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6C6D6A12-90A6-469F-AA67-24BE6F911D99}" xr6:coauthVersionLast="46" xr6:coauthVersionMax="46" xr10:uidLastSave="{00000000-0000-0000-0000-000000000000}"/>
  <bookViews>
    <workbookView xWindow="-108" yWindow="-108" windowWidth="23256" windowHeight="12576" xr2:uid="{00000000-000D-0000-FFFF-FFFF00000000}"/>
  </bookViews>
  <sheets>
    <sheet name="Transmission vs. AOI" sheetId="2" r:id="rId1"/>
  </sheets>
  <definedNames>
    <definedName name="_xlnm._FilterDatabase" localSheetId="0" hidden="1">'Transmission vs. AOI'!$A$2:$J$2</definedName>
  </definedNames>
  <calcPr calcId="125725"/>
</workbook>
</file>

<file path=xl/sharedStrings.xml><?xml version="1.0" encoding="utf-8"?>
<sst xmlns="http://schemas.openxmlformats.org/spreadsheetml/2006/main" count="16" uniqueCount="16">
  <si>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</si>
  <si>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</si>
  <si>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</si>
  <si>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</si>
  <si>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</si>
  <si>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</si>
  <si>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15° AOI, S-Pol</t>
  </si>
  <si>
    <t>15° AOI, P-Pol</t>
  </si>
  <si>
    <t>30° AOI, S-Pol</t>
  </si>
  <si>
    <t>30° AOI, P-Pol</t>
  </si>
  <si>
    <t>45° AOI, S-Pol</t>
  </si>
  <si>
    <t>45° AOI, P-Pol</t>
  </si>
  <si>
    <t>785 nm Notch Filter Transmission</t>
  </si>
  <si>
    <t>NF785-33</t>
  </si>
  <si>
    <t>0° AOI</t>
  </si>
  <si>
    <t>NF785-33 Transmission vs.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</si>
</sst>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AOI'!$C$1</c:f>
          <c:strCache>
            <c:ptCount val="1"/>
            <c:pt idx="0">
              <c:v>NF785-33 Transmission vs. AOI</c:v>
            </c:pt>
          </c:strCache>
        </c:strRef>
      </c:tx>
      <c:overlay val="0"/>
    </c:title>
    <c:autoTitleDeleted val="0"/>
    <c:plotArea>
      <c:layout/>
      <c:scatterChart>
        <c:scatterStyle val="smoothMarker"/>
        <c:varyColors val="0"/>
        <c:ser>
          <c:idx val="0"/>
          <c:order val="0"/>
          <c:tx>
            <c:strRef>
              <c:f>'Transmission vs. AOI'!$D$2</c:f>
              <c:strCache>
                <c:ptCount val="1"/>
                <c:pt idx="0">
                  <c:v>0° AOI</c:v>
                </c:pt>
              </c:strCache>
            </c:strRef>
          </c:tx>
          <c:spPr>
            <a:ln>
              <a:solidFill>
                <a:srgbClr val="0070C0"/>
              </a:solidFill>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AOI'!$D$3:$D$2203</c:f>
              <c:numCache>
                <c:formatCode>General</c:formatCode>
                <c:ptCount val="2201"/>
                <c:pt idx="0">
                  <c:v>1.129E-2</c:v>
                </c:pt>
                <c:pt idx="1">
                  <c:v>1.1140000000000001E-2</c:v>
                </c:pt>
                <c:pt idx="2">
                  <c:v>9.5499999999999995E-3</c:v>
                </c:pt>
                <c:pt idx="3">
                  <c:v>7.9699999999999997E-3</c:v>
                </c:pt>
                <c:pt idx="4">
                  <c:v>5.3400000000000001E-3</c:v>
                </c:pt>
                <c:pt idx="5">
                  <c:v>3.5100000000000001E-3</c:v>
                </c:pt>
                <c:pt idx="6">
                  <c:v>6.7499999999999999E-3</c:v>
                </c:pt>
                <c:pt idx="7">
                  <c:v>5.7099999999999998E-3</c:v>
                </c:pt>
                <c:pt idx="8">
                  <c:v>8.1499999999999993E-3</c:v>
                </c:pt>
                <c:pt idx="9">
                  <c:v>5.6800000000000002E-3</c:v>
                </c:pt>
                <c:pt idx="10">
                  <c:v>3.7399999999999998E-3</c:v>
                </c:pt>
                <c:pt idx="11">
                  <c:v>2.32E-3</c:v>
                </c:pt>
                <c:pt idx="12">
                  <c:v>6.1599999999999997E-3</c:v>
                </c:pt>
                <c:pt idx="13">
                  <c:v>2.82E-3</c:v>
                </c:pt>
                <c:pt idx="14">
                  <c:v>7.5500000000000003E-3</c:v>
                </c:pt>
                <c:pt idx="15">
                  <c:v>5.62E-3</c:v>
                </c:pt>
                <c:pt idx="16">
                  <c:v>3.82E-3</c:v>
                </c:pt>
                <c:pt idx="17">
                  <c:v>1.65E-3</c:v>
                </c:pt>
                <c:pt idx="18">
                  <c:v>6.4700000000000001E-3</c:v>
                </c:pt>
                <c:pt idx="19">
                  <c:v>2.7899999999999999E-3</c:v>
                </c:pt>
                <c:pt idx="20">
                  <c:v>6.7099999999999998E-3</c:v>
                </c:pt>
                <c:pt idx="21">
                  <c:v>5.0499999999999998E-3</c:v>
                </c:pt>
                <c:pt idx="22">
                  <c:v>2.5200000000000001E-3</c:v>
                </c:pt>
                <c:pt idx="23">
                  <c:v>2.2599999999999999E-3</c:v>
                </c:pt>
                <c:pt idx="24">
                  <c:v>6.0200000000000002E-3</c:v>
                </c:pt>
                <c:pt idx="25">
                  <c:v>4.0099999999999997E-3</c:v>
                </c:pt>
                <c:pt idx="26">
                  <c:v>6.4999999999999997E-3</c:v>
                </c:pt>
                <c:pt idx="27">
                  <c:v>5.4900000000000001E-3</c:v>
                </c:pt>
                <c:pt idx="28">
                  <c:v>2.8700000000000002E-3</c:v>
                </c:pt>
                <c:pt idx="29">
                  <c:v>1.6199999999999999E-3</c:v>
                </c:pt>
                <c:pt idx="30">
                  <c:v>6.2199999999999998E-3</c:v>
                </c:pt>
                <c:pt idx="31">
                  <c:v>2.2399999999999998E-3</c:v>
                </c:pt>
                <c:pt idx="32">
                  <c:v>5.4599999999999996E-3</c:v>
                </c:pt>
                <c:pt idx="33">
                  <c:v>6.5700000000000003E-3</c:v>
                </c:pt>
                <c:pt idx="34">
                  <c:v>2.3500000000000001E-3</c:v>
                </c:pt>
                <c:pt idx="35">
                  <c:v>1.3600000000000001E-3</c:v>
                </c:pt>
                <c:pt idx="36">
                  <c:v>4.2199999999999998E-3</c:v>
                </c:pt>
                <c:pt idx="37">
                  <c:v>6.0800000000000003E-3</c:v>
                </c:pt>
                <c:pt idx="38">
                  <c:v>5.5799999999999999E-3</c:v>
                </c:pt>
                <c:pt idx="39">
                  <c:v>6.3200000000000001E-3</c:v>
                </c:pt>
                <c:pt idx="40">
                  <c:v>6.2E-4</c:v>
                </c:pt>
                <c:pt idx="41">
                  <c:v>1.6100000000000001E-3</c:v>
                </c:pt>
                <c:pt idx="42">
                  <c:v>4.96E-3</c:v>
                </c:pt>
                <c:pt idx="43">
                  <c:v>1.49E-3</c:v>
                </c:pt>
                <c:pt idx="44">
                  <c:v>5.0899999999999999E-3</c:v>
                </c:pt>
                <c:pt idx="45">
                  <c:v>5.9500000000000004E-3</c:v>
                </c:pt>
                <c:pt idx="46">
                  <c:v>2.2300000000000002E-3</c:v>
                </c:pt>
                <c:pt idx="47">
                  <c:v>2.2300000000000002E-3</c:v>
                </c:pt>
                <c:pt idx="48">
                  <c:v>4.7000000000000002E-3</c:v>
                </c:pt>
                <c:pt idx="49">
                  <c:v>6.1900000000000002E-3</c:v>
                </c:pt>
                <c:pt idx="50">
                  <c:v>5.5599999999999998E-3</c:v>
                </c:pt>
                <c:pt idx="51">
                  <c:v>7.5300000000000002E-3</c:v>
                </c:pt>
                <c:pt idx="52">
                  <c:v>3.0799999999999998E-3</c:v>
                </c:pt>
                <c:pt idx="53">
                  <c:v>2.47E-3</c:v>
                </c:pt>
                <c:pt idx="54">
                  <c:v>4.7999999999999996E-3</c:v>
                </c:pt>
                <c:pt idx="55">
                  <c:v>2.4599999999999999E-3</c:v>
                </c:pt>
                <c:pt idx="56">
                  <c:v>4.3E-3</c:v>
                </c:pt>
                <c:pt idx="57">
                  <c:v>6.1399999999999996E-3</c:v>
                </c:pt>
                <c:pt idx="58">
                  <c:v>8.5899999999999995E-4</c:v>
                </c:pt>
                <c:pt idx="59">
                  <c:v>2.5799999999999998E-3</c:v>
                </c:pt>
                <c:pt idx="60">
                  <c:v>5.0200000000000002E-3</c:v>
                </c:pt>
                <c:pt idx="61">
                  <c:v>2.5699999999999998E-3</c:v>
                </c:pt>
                <c:pt idx="62">
                  <c:v>4.6499999999999996E-3</c:v>
                </c:pt>
                <c:pt idx="63">
                  <c:v>5.6299999999999996E-3</c:v>
                </c:pt>
                <c:pt idx="64">
                  <c:v>1.1000000000000001E-3</c:v>
                </c:pt>
                <c:pt idx="65">
                  <c:v>2.0799999999999998E-3</c:v>
                </c:pt>
                <c:pt idx="66">
                  <c:v>1.5900000000000001E-3</c:v>
                </c:pt>
                <c:pt idx="67">
                  <c:v>2.9299999999999999E-3</c:v>
                </c:pt>
                <c:pt idx="68">
                  <c:v>5.4999999999999997E-3</c:v>
                </c:pt>
                <c:pt idx="69">
                  <c:v>6.5900000000000004E-3</c:v>
                </c:pt>
                <c:pt idx="70">
                  <c:v>9.77E-4</c:v>
                </c:pt>
                <c:pt idx="71">
                  <c:v>2.0799999999999998E-3</c:v>
                </c:pt>
                <c:pt idx="72">
                  <c:v>4.8799999999999998E-3</c:v>
                </c:pt>
                <c:pt idx="73">
                  <c:v>5.3699999999999998E-3</c:v>
                </c:pt>
                <c:pt idx="74">
                  <c:v>5.6100000000000004E-3</c:v>
                </c:pt>
                <c:pt idx="75">
                  <c:v>5.4799999999999996E-3</c:v>
                </c:pt>
                <c:pt idx="76">
                  <c:v>1.9499999999999999E-3</c:v>
                </c:pt>
                <c:pt idx="77">
                  <c:v>1.4599999999999999E-3</c:v>
                </c:pt>
                <c:pt idx="78">
                  <c:v>4.7400000000000003E-3</c:v>
                </c:pt>
                <c:pt idx="79">
                  <c:v>4.9899999999999996E-3</c:v>
                </c:pt>
                <c:pt idx="80">
                  <c:v>5.47E-3</c:v>
                </c:pt>
                <c:pt idx="81">
                  <c:v>5.1000000000000004E-3</c:v>
                </c:pt>
                <c:pt idx="82">
                  <c:v>1.34E-3</c:v>
                </c:pt>
                <c:pt idx="83">
                  <c:v>1.09E-3</c:v>
                </c:pt>
                <c:pt idx="84">
                  <c:v>5.45E-3</c:v>
                </c:pt>
                <c:pt idx="85">
                  <c:v>1.09E-3</c:v>
                </c:pt>
                <c:pt idx="86">
                  <c:v>6.5399999999999998E-3</c:v>
                </c:pt>
                <c:pt idx="87">
                  <c:v>4.96E-3</c:v>
                </c:pt>
                <c:pt idx="88">
                  <c:v>1.09E-3</c:v>
                </c:pt>
                <c:pt idx="89">
                  <c:v>4.8299999999999998E-4</c:v>
                </c:pt>
                <c:pt idx="90">
                  <c:v>5.1900000000000002E-3</c:v>
                </c:pt>
                <c:pt idx="91">
                  <c:v>5.3099999999999996E-3</c:v>
                </c:pt>
                <c:pt idx="92">
                  <c:v>5.5500000000000002E-3</c:v>
                </c:pt>
                <c:pt idx="93">
                  <c:v>4.9399999999999999E-3</c:v>
                </c:pt>
                <c:pt idx="94">
                  <c:v>1.6900000000000001E-3</c:v>
                </c:pt>
                <c:pt idx="95">
                  <c:v>4.8099999999999998E-4</c:v>
                </c:pt>
                <c:pt idx="96">
                  <c:v>5.1700000000000001E-3</c:v>
                </c:pt>
                <c:pt idx="97">
                  <c:v>3.3700000000000002E-3</c:v>
                </c:pt>
                <c:pt idx="98">
                  <c:v>6.9699999999999996E-3</c:v>
                </c:pt>
                <c:pt idx="99">
                  <c:v>4.1999999999999997E-3</c:v>
                </c:pt>
                <c:pt idx="100">
                  <c:v>1.6800000000000001E-3</c:v>
                </c:pt>
                <c:pt idx="101">
                  <c:v>1.2E-4</c:v>
                </c:pt>
                <c:pt idx="102">
                  <c:v>4.6699999999999997E-3</c:v>
                </c:pt>
                <c:pt idx="103">
                  <c:v>4.1900000000000001E-3</c:v>
                </c:pt>
                <c:pt idx="104">
                  <c:v>6.5799999999999999E-3</c:v>
                </c:pt>
                <c:pt idx="105">
                  <c:v>4.0699999999999998E-3</c:v>
                </c:pt>
                <c:pt idx="106">
                  <c:v>2.63E-3</c:v>
                </c:pt>
                <c:pt idx="107">
                  <c:v>1.1999999999999999E-3</c:v>
                </c:pt>
                <c:pt idx="108">
                  <c:v>5.2500000000000003E-3</c:v>
                </c:pt>
                <c:pt idx="109">
                  <c:v>8.3500000000000002E-4</c:v>
                </c:pt>
                <c:pt idx="110">
                  <c:v>7.0400000000000003E-3</c:v>
                </c:pt>
                <c:pt idx="111">
                  <c:v>4.0499999999999998E-3</c:v>
                </c:pt>
                <c:pt idx="112">
                  <c:v>1.07E-3</c:v>
                </c:pt>
                <c:pt idx="113">
                  <c:v>7.1400000000000001E-4</c:v>
                </c:pt>
                <c:pt idx="114">
                  <c:v>4.5199999999999997E-3</c:v>
                </c:pt>
                <c:pt idx="115">
                  <c:v>1.4300000000000001E-3</c:v>
                </c:pt>
                <c:pt idx="116">
                  <c:v>5.5900000000000004E-3</c:v>
                </c:pt>
                <c:pt idx="117">
                  <c:v>5.11E-3</c:v>
                </c:pt>
                <c:pt idx="118">
                  <c:v>5.3400000000000001E-3</c:v>
                </c:pt>
                <c:pt idx="119">
                  <c:v>2.3600000000000001E-3</c:v>
                </c:pt>
                <c:pt idx="120">
                  <c:v>4.7099999999999998E-3</c:v>
                </c:pt>
                <c:pt idx="121">
                  <c:v>3.1800000000000001E-3</c:v>
                </c:pt>
                <c:pt idx="122">
                  <c:v>4.5999999999999999E-3</c:v>
                </c:pt>
                <c:pt idx="123">
                  <c:v>4.9399999999999999E-3</c:v>
                </c:pt>
                <c:pt idx="124">
                  <c:v>1.65E-3</c:v>
                </c:pt>
                <c:pt idx="125">
                  <c:v>1.8799999999999999E-3</c:v>
                </c:pt>
                <c:pt idx="126">
                  <c:v>4.8199999999999996E-3</c:v>
                </c:pt>
                <c:pt idx="127">
                  <c:v>3.0599999999999998E-3</c:v>
                </c:pt>
                <c:pt idx="128">
                  <c:v>5.9899999999999997E-3</c:v>
                </c:pt>
                <c:pt idx="129">
                  <c:v>4.7000000000000002E-3</c:v>
                </c:pt>
                <c:pt idx="130">
                  <c:v>9.3899999999999995E-4</c:v>
                </c:pt>
                <c:pt idx="131">
                  <c:v>1.7600000000000001E-3</c:v>
                </c:pt>
                <c:pt idx="132">
                  <c:v>4.6899999999999997E-3</c:v>
                </c:pt>
                <c:pt idx="133">
                  <c:v>3.2799999999999999E-3</c:v>
                </c:pt>
                <c:pt idx="134">
                  <c:v>5.62E-3</c:v>
                </c:pt>
                <c:pt idx="135">
                  <c:v>2.6900000000000001E-3</c:v>
                </c:pt>
                <c:pt idx="136">
                  <c:v>1.17E-3</c:v>
                </c:pt>
                <c:pt idx="137">
                  <c:v>5.8500000000000002E-4</c:v>
                </c:pt>
                <c:pt idx="138">
                  <c:v>5.0299999999999997E-3</c:v>
                </c:pt>
                <c:pt idx="139">
                  <c:v>1.5200000000000001E-3</c:v>
                </c:pt>
                <c:pt idx="140">
                  <c:v>5.1399999999999996E-3</c:v>
                </c:pt>
                <c:pt idx="141">
                  <c:v>3.9699999999999996E-3</c:v>
                </c:pt>
                <c:pt idx="142">
                  <c:v>1.98E-3</c:v>
                </c:pt>
                <c:pt idx="143">
                  <c:v>2.5699999999999998E-3</c:v>
                </c:pt>
                <c:pt idx="144">
                  <c:v>5.5900000000000004E-3</c:v>
                </c:pt>
                <c:pt idx="145">
                  <c:v>2.33E-3</c:v>
                </c:pt>
                <c:pt idx="146">
                  <c:v>5.7099999999999998E-3</c:v>
                </c:pt>
                <c:pt idx="147">
                  <c:v>2.33E-3</c:v>
                </c:pt>
                <c:pt idx="148">
                  <c:v>1.4E-3</c:v>
                </c:pt>
                <c:pt idx="149">
                  <c:v>9.3000000000000005E-4</c:v>
                </c:pt>
                <c:pt idx="150">
                  <c:v>4.7600000000000003E-3</c:v>
                </c:pt>
                <c:pt idx="151">
                  <c:v>1.2800000000000001E-3</c:v>
                </c:pt>
                <c:pt idx="152">
                  <c:v>3.14E-3</c:v>
                </c:pt>
                <c:pt idx="153">
                  <c:v>2.4399999999999999E-3</c:v>
                </c:pt>
                <c:pt idx="154">
                  <c:v>7.4200000000000004E-3</c:v>
                </c:pt>
                <c:pt idx="155">
                  <c:v>1.414E-2</c:v>
                </c:pt>
                <c:pt idx="156">
                  <c:v>1.298E-2</c:v>
                </c:pt>
                <c:pt idx="157">
                  <c:v>1.634E-2</c:v>
                </c:pt>
                <c:pt idx="158">
                  <c:v>1.528E-2</c:v>
                </c:pt>
                <c:pt idx="159">
                  <c:v>3.0190000000000002E-2</c:v>
                </c:pt>
                <c:pt idx="160">
                  <c:v>0.10142</c:v>
                </c:pt>
                <c:pt idx="161">
                  <c:v>0.23980000000000001</c:v>
                </c:pt>
                <c:pt idx="162">
                  <c:v>0.35163</c:v>
                </c:pt>
                <c:pt idx="163">
                  <c:v>0.37442999999999999</c:v>
                </c:pt>
                <c:pt idx="164">
                  <c:v>0.29959000000000002</c:v>
                </c:pt>
                <c:pt idx="165">
                  <c:v>0.16133</c:v>
                </c:pt>
                <c:pt idx="166">
                  <c:v>5.4670000000000003E-2</c:v>
                </c:pt>
                <c:pt idx="167">
                  <c:v>3.0429999999999999E-2</c:v>
                </c:pt>
                <c:pt idx="168">
                  <c:v>4.0329999999999998E-2</c:v>
                </c:pt>
                <c:pt idx="169">
                  <c:v>9.6659999999999996E-2</c:v>
                </c:pt>
                <c:pt idx="170">
                  <c:v>0.16728999999999999</c:v>
                </c:pt>
                <c:pt idx="171">
                  <c:v>0.16808000000000001</c:v>
                </c:pt>
                <c:pt idx="172">
                  <c:v>0.10186000000000001</c:v>
                </c:pt>
                <c:pt idx="173">
                  <c:v>4.6429999999999999E-2</c:v>
                </c:pt>
                <c:pt idx="174">
                  <c:v>2.0219999999999998E-2</c:v>
                </c:pt>
                <c:pt idx="175">
                  <c:v>1.206E-2</c:v>
                </c:pt>
                <c:pt idx="176">
                  <c:v>1.9959999999999999E-2</c:v>
                </c:pt>
                <c:pt idx="177">
                  <c:v>3.9800000000000002E-2</c:v>
                </c:pt>
                <c:pt idx="178">
                  <c:v>6.3899999999999998E-2</c:v>
                </c:pt>
                <c:pt idx="179">
                  <c:v>0.10435999999999999</c:v>
                </c:pt>
                <c:pt idx="180">
                  <c:v>0.35926999999999998</c:v>
                </c:pt>
                <c:pt idx="181">
                  <c:v>1.1639699999999999</c:v>
                </c:pt>
                <c:pt idx="182">
                  <c:v>1.8161799999999999</c:v>
                </c:pt>
                <c:pt idx="183">
                  <c:v>1.3101799999999999</c:v>
                </c:pt>
                <c:pt idx="184">
                  <c:v>0.41358</c:v>
                </c:pt>
                <c:pt idx="185">
                  <c:v>4.6510000000000003E-2</c:v>
                </c:pt>
                <c:pt idx="186">
                  <c:v>2.1069999999999998E-2</c:v>
                </c:pt>
                <c:pt idx="187">
                  <c:v>1.1950000000000001E-2</c:v>
                </c:pt>
                <c:pt idx="188">
                  <c:v>2.7299999999999998E-3</c:v>
                </c:pt>
                <c:pt idx="189">
                  <c:v>1.48E-3</c:v>
                </c:pt>
                <c:pt idx="190">
                  <c:v>5.6800000000000002E-3</c:v>
                </c:pt>
                <c:pt idx="191">
                  <c:v>5.3400000000000001E-3</c:v>
                </c:pt>
                <c:pt idx="192">
                  <c:v>5.5700000000000003E-3</c:v>
                </c:pt>
                <c:pt idx="193">
                  <c:v>4.6499999999999996E-3</c:v>
                </c:pt>
                <c:pt idx="194">
                  <c:v>1.9300000000000001E-3</c:v>
                </c:pt>
                <c:pt idx="195">
                  <c:v>2.49E-3</c:v>
                </c:pt>
                <c:pt idx="196">
                  <c:v>5.2199999999999998E-3</c:v>
                </c:pt>
                <c:pt idx="197">
                  <c:v>3.5100000000000001E-3</c:v>
                </c:pt>
                <c:pt idx="198">
                  <c:v>5.8900000000000003E-3</c:v>
                </c:pt>
                <c:pt idx="199">
                  <c:v>4.7499999999999999E-3</c:v>
                </c:pt>
                <c:pt idx="200">
                  <c:v>1.58E-3</c:v>
                </c:pt>
                <c:pt idx="201">
                  <c:v>2.5999999999999999E-3</c:v>
                </c:pt>
                <c:pt idx="202">
                  <c:v>4.4099999999999999E-3</c:v>
                </c:pt>
                <c:pt idx="203">
                  <c:v>3.7299999999999998E-3</c:v>
                </c:pt>
                <c:pt idx="204">
                  <c:v>5.3099999999999996E-3</c:v>
                </c:pt>
                <c:pt idx="205">
                  <c:v>4.2900000000000004E-3</c:v>
                </c:pt>
                <c:pt idx="206">
                  <c:v>1.47E-3</c:v>
                </c:pt>
                <c:pt idx="207">
                  <c:v>2.3700000000000001E-3</c:v>
                </c:pt>
                <c:pt idx="208">
                  <c:v>5.1900000000000002E-3</c:v>
                </c:pt>
                <c:pt idx="209">
                  <c:v>4.62E-3</c:v>
                </c:pt>
                <c:pt idx="210">
                  <c:v>4.96E-3</c:v>
                </c:pt>
                <c:pt idx="211">
                  <c:v>4.62E-3</c:v>
                </c:pt>
                <c:pt idx="212">
                  <c:v>8.9999999999999998E-4</c:v>
                </c:pt>
                <c:pt idx="213">
                  <c:v>2.7000000000000001E-3</c:v>
                </c:pt>
                <c:pt idx="214">
                  <c:v>4.6100000000000004E-3</c:v>
                </c:pt>
                <c:pt idx="215">
                  <c:v>5.62E-3</c:v>
                </c:pt>
                <c:pt idx="216">
                  <c:v>6.2899999999999996E-3</c:v>
                </c:pt>
                <c:pt idx="217">
                  <c:v>4.3800000000000002E-3</c:v>
                </c:pt>
                <c:pt idx="218">
                  <c:v>6.7400000000000001E-4</c:v>
                </c:pt>
                <c:pt idx="219">
                  <c:v>2.1299999999999999E-3</c:v>
                </c:pt>
                <c:pt idx="220">
                  <c:v>4.9399999999999999E-3</c:v>
                </c:pt>
                <c:pt idx="221">
                  <c:v>6.0600000000000003E-3</c:v>
                </c:pt>
                <c:pt idx="222">
                  <c:v>5.1599999999999997E-3</c:v>
                </c:pt>
                <c:pt idx="223">
                  <c:v>4.2599999999999999E-3</c:v>
                </c:pt>
                <c:pt idx="224">
                  <c:v>1.9E-3</c:v>
                </c:pt>
                <c:pt idx="225">
                  <c:v>3.3600000000000001E-3</c:v>
                </c:pt>
                <c:pt idx="226">
                  <c:v>4.3699999999999998E-3</c:v>
                </c:pt>
                <c:pt idx="227">
                  <c:v>4.7000000000000002E-3</c:v>
                </c:pt>
                <c:pt idx="228">
                  <c:v>5.0299999999999997E-3</c:v>
                </c:pt>
                <c:pt idx="229">
                  <c:v>4.13E-3</c:v>
                </c:pt>
                <c:pt idx="230">
                  <c:v>1.4499999999999999E-3</c:v>
                </c:pt>
                <c:pt idx="231">
                  <c:v>3.2399999999999998E-3</c:v>
                </c:pt>
                <c:pt idx="232">
                  <c:v>5.1399999999999996E-3</c:v>
                </c:pt>
                <c:pt idx="233">
                  <c:v>5.5799999999999999E-3</c:v>
                </c:pt>
                <c:pt idx="234">
                  <c:v>5.0200000000000002E-3</c:v>
                </c:pt>
                <c:pt idx="235">
                  <c:v>4.0099999999999997E-3</c:v>
                </c:pt>
                <c:pt idx="236">
                  <c:v>1.4499999999999999E-3</c:v>
                </c:pt>
                <c:pt idx="237">
                  <c:v>3.2299999999999998E-3</c:v>
                </c:pt>
                <c:pt idx="238">
                  <c:v>4.3400000000000001E-3</c:v>
                </c:pt>
                <c:pt idx="239">
                  <c:v>3.8999999999999998E-3</c:v>
                </c:pt>
                <c:pt idx="240">
                  <c:v>5.6800000000000002E-3</c:v>
                </c:pt>
                <c:pt idx="241">
                  <c:v>4.1099999999999999E-3</c:v>
                </c:pt>
                <c:pt idx="242">
                  <c:v>1.89E-3</c:v>
                </c:pt>
                <c:pt idx="243">
                  <c:v>3.2200000000000002E-3</c:v>
                </c:pt>
                <c:pt idx="244">
                  <c:v>4.6699999999999997E-3</c:v>
                </c:pt>
                <c:pt idx="245">
                  <c:v>4.8900000000000002E-3</c:v>
                </c:pt>
                <c:pt idx="246">
                  <c:v>5.8799999999999998E-3</c:v>
                </c:pt>
                <c:pt idx="247">
                  <c:v>4.2199999999999998E-3</c:v>
                </c:pt>
                <c:pt idx="248">
                  <c:v>1.89E-3</c:v>
                </c:pt>
                <c:pt idx="249">
                  <c:v>3.3300000000000001E-3</c:v>
                </c:pt>
                <c:pt idx="250">
                  <c:v>5.2100000000000002E-3</c:v>
                </c:pt>
                <c:pt idx="251">
                  <c:v>5.77E-3</c:v>
                </c:pt>
                <c:pt idx="252">
                  <c:v>6.0899999999999999E-3</c:v>
                </c:pt>
                <c:pt idx="253">
                  <c:v>3.5400000000000002E-3</c:v>
                </c:pt>
                <c:pt idx="254">
                  <c:v>9.9700000000000006E-4</c:v>
                </c:pt>
                <c:pt idx="255">
                  <c:v>2.7699999999999999E-3</c:v>
                </c:pt>
                <c:pt idx="256">
                  <c:v>4.5399999999999998E-3</c:v>
                </c:pt>
                <c:pt idx="257">
                  <c:v>5.64E-3</c:v>
                </c:pt>
                <c:pt idx="258">
                  <c:v>6.0800000000000003E-3</c:v>
                </c:pt>
                <c:pt idx="259">
                  <c:v>3.5400000000000002E-3</c:v>
                </c:pt>
                <c:pt idx="260">
                  <c:v>2.2100000000000002E-3</c:v>
                </c:pt>
                <c:pt idx="261">
                  <c:v>4.1999999999999997E-3</c:v>
                </c:pt>
                <c:pt idx="262">
                  <c:v>5.96E-3</c:v>
                </c:pt>
                <c:pt idx="263">
                  <c:v>6.0699999999999999E-3</c:v>
                </c:pt>
                <c:pt idx="264">
                  <c:v>5.96E-3</c:v>
                </c:pt>
                <c:pt idx="265">
                  <c:v>4.1900000000000001E-3</c:v>
                </c:pt>
                <c:pt idx="266">
                  <c:v>2.0999999999999999E-3</c:v>
                </c:pt>
                <c:pt idx="267">
                  <c:v>3.2000000000000002E-3</c:v>
                </c:pt>
                <c:pt idx="268">
                  <c:v>3.8600000000000001E-3</c:v>
                </c:pt>
                <c:pt idx="269">
                  <c:v>4.7400000000000003E-3</c:v>
                </c:pt>
                <c:pt idx="270">
                  <c:v>6.4999999999999997E-3</c:v>
                </c:pt>
                <c:pt idx="271">
                  <c:v>4.5100000000000001E-3</c:v>
                </c:pt>
                <c:pt idx="272">
                  <c:v>2.7499999999999998E-3</c:v>
                </c:pt>
                <c:pt idx="273" formatCode="0.00E+00">
                  <c:v>4.0699999999999998E-3</c:v>
                </c:pt>
                <c:pt idx="274">
                  <c:v>3.8500000000000001E-3</c:v>
                </c:pt>
                <c:pt idx="275">
                  <c:v>4.62E-3</c:v>
                </c:pt>
                <c:pt idx="276">
                  <c:v>6.4900000000000001E-3</c:v>
                </c:pt>
                <c:pt idx="277">
                  <c:v>3.96E-3</c:v>
                </c:pt>
                <c:pt idx="278">
                  <c:v>1.98E-3</c:v>
                </c:pt>
                <c:pt idx="279">
                  <c:v>3.7299999999999998E-3</c:v>
                </c:pt>
                <c:pt idx="280">
                  <c:v>5.9300000000000004E-3</c:v>
                </c:pt>
                <c:pt idx="281">
                  <c:v>6.0400000000000002E-3</c:v>
                </c:pt>
                <c:pt idx="282">
                  <c:v>5.9300000000000004E-3</c:v>
                </c:pt>
                <c:pt idx="283">
                  <c:v>3.8400000000000001E-3</c:v>
                </c:pt>
                <c:pt idx="284">
                  <c:v>1.65E-3</c:v>
                </c:pt>
                <c:pt idx="285">
                  <c:v>3.0699999999999998E-3</c:v>
                </c:pt>
                <c:pt idx="286">
                  <c:v>5.0400000000000002E-3</c:v>
                </c:pt>
                <c:pt idx="287">
                  <c:v>5.4799999999999996E-3</c:v>
                </c:pt>
                <c:pt idx="288">
                  <c:v>5.2599999999999999E-3</c:v>
                </c:pt>
                <c:pt idx="289">
                  <c:v>2.8500000000000001E-3</c:v>
                </c:pt>
                <c:pt idx="290">
                  <c:v>1.32E-3</c:v>
                </c:pt>
                <c:pt idx="291">
                  <c:v>3.3999999999999998E-3</c:v>
                </c:pt>
                <c:pt idx="292" formatCode="0.00E+00">
                  <c:v>5.0400000000000002E-3</c:v>
                </c:pt>
                <c:pt idx="293">
                  <c:v>6.0299999999999998E-3</c:v>
                </c:pt>
                <c:pt idx="294">
                  <c:v>6.4599999999999996E-3</c:v>
                </c:pt>
                <c:pt idx="295">
                  <c:v>3.6099999999999999E-3</c:v>
                </c:pt>
                <c:pt idx="296">
                  <c:v>1.31E-3</c:v>
                </c:pt>
                <c:pt idx="297">
                  <c:v>3.7200000000000002E-3</c:v>
                </c:pt>
                <c:pt idx="298">
                  <c:v>3.8300000000000001E-3</c:v>
                </c:pt>
                <c:pt idx="299">
                  <c:v>3.8300000000000001E-3</c:v>
                </c:pt>
                <c:pt idx="300">
                  <c:v>5.9100000000000003E-3</c:v>
                </c:pt>
                <c:pt idx="301">
                  <c:v>3.5000000000000001E-3</c:v>
                </c:pt>
                <c:pt idx="302">
                  <c:v>2.0799999999999998E-3</c:v>
                </c:pt>
                <c:pt idx="303">
                  <c:v>3.2799999999999999E-3</c:v>
                </c:pt>
                <c:pt idx="304">
                  <c:v>5.1399999999999996E-3</c:v>
                </c:pt>
                <c:pt idx="305">
                  <c:v>5.2500000000000003E-3</c:v>
                </c:pt>
                <c:pt idx="306">
                  <c:v>5.1399999999999996E-3</c:v>
                </c:pt>
                <c:pt idx="307">
                  <c:v>2.9499999999999999E-3</c:v>
                </c:pt>
                <c:pt idx="308">
                  <c:v>1.64E-3</c:v>
                </c:pt>
                <c:pt idx="309">
                  <c:v>3.1700000000000001E-3</c:v>
                </c:pt>
                <c:pt idx="310">
                  <c:v>5.0299999999999997E-3</c:v>
                </c:pt>
                <c:pt idx="311" formatCode="0.00E+00">
                  <c:v>5.1399999999999996E-3</c:v>
                </c:pt>
                <c:pt idx="312">
                  <c:v>5.79E-3</c:v>
                </c:pt>
                <c:pt idx="313">
                  <c:v>3.1700000000000001E-3</c:v>
                </c:pt>
                <c:pt idx="314">
                  <c:v>1.64E-3</c:v>
                </c:pt>
                <c:pt idx="315">
                  <c:v>4.15E-3</c:v>
                </c:pt>
                <c:pt idx="316">
                  <c:v>5.6800000000000002E-3</c:v>
                </c:pt>
                <c:pt idx="317">
                  <c:v>5.8900000000000003E-3</c:v>
                </c:pt>
                <c:pt idx="318">
                  <c:v>6.11E-3</c:v>
                </c:pt>
                <c:pt idx="319">
                  <c:v>2.6199999999999999E-3</c:v>
                </c:pt>
                <c:pt idx="320">
                  <c:v>1.74E-3</c:v>
                </c:pt>
                <c:pt idx="321">
                  <c:v>3.9199999999999999E-3</c:v>
                </c:pt>
                <c:pt idx="322">
                  <c:v>5.8900000000000003E-3</c:v>
                </c:pt>
                <c:pt idx="323">
                  <c:v>5.6699999999999997E-3</c:v>
                </c:pt>
                <c:pt idx="324">
                  <c:v>5.77E-3</c:v>
                </c:pt>
                <c:pt idx="325">
                  <c:v>3.5899999999999999E-3</c:v>
                </c:pt>
                <c:pt idx="326">
                  <c:v>1.31E-3</c:v>
                </c:pt>
                <c:pt idx="327" formatCode="0.00E+00">
                  <c:v>3.3800000000000002E-3</c:v>
                </c:pt>
                <c:pt idx="328">
                  <c:v>5.3400000000000001E-3</c:v>
                </c:pt>
                <c:pt idx="329">
                  <c:v>5.5500000000000002E-3</c:v>
                </c:pt>
                <c:pt idx="330">
                  <c:v>5.5500000000000002E-3</c:v>
                </c:pt>
                <c:pt idx="331">
                  <c:v>2.8300000000000001E-3</c:v>
                </c:pt>
                <c:pt idx="332">
                  <c:v>1.5200000000000001E-3</c:v>
                </c:pt>
                <c:pt idx="333">
                  <c:v>4.3499999999999997E-3</c:v>
                </c:pt>
                <c:pt idx="334">
                  <c:v>3.3700000000000002E-3</c:v>
                </c:pt>
                <c:pt idx="335">
                  <c:v>5.2199999999999998E-3</c:v>
                </c:pt>
                <c:pt idx="336">
                  <c:v>4.6800000000000001E-3</c:v>
                </c:pt>
                <c:pt idx="337">
                  <c:v>9.7900000000000005E-4</c:v>
                </c:pt>
                <c:pt idx="338">
                  <c:v>1.7610000000000001E-2</c:v>
                </c:pt>
                <c:pt idx="339">
                  <c:v>6.019E-2</c:v>
                </c:pt>
                <c:pt idx="340">
                  <c:v>0.16441</c:v>
                </c:pt>
                <c:pt idx="341">
                  <c:v>0.31289</c:v>
                </c:pt>
                <c:pt idx="342">
                  <c:v>0.4546</c:v>
                </c:pt>
                <c:pt idx="343">
                  <c:v>0.67569000000000001</c:v>
                </c:pt>
                <c:pt idx="344">
                  <c:v>1.18737</c:v>
                </c:pt>
                <c:pt idx="345">
                  <c:v>1.7656700000000001</c:v>
                </c:pt>
                <c:pt idx="346">
                  <c:v>1.9897</c:v>
                </c:pt>
                <c:pt idx="347">
                  <c:v>2.29752</c:v>
                </c:pt>
                <c:pt idx="348">
                  <c:v>3.1630500000000001</c:v>
                </c:pt>
                <c:pt idx="349">
                  <c:v>4.3170799999999998</c:v>
                </c:pt>
                <c:pt idx="350">
                  <c:v>5.4749499999999998</c:v>
                </c:pt>
                <c:pt idx="351">
                  <c:v>6.2018199999999997</c:v>
                </c:pt>
                <c:pt idx="352">
                  <c:v>6.67781</c:v>
                </c:pt>
                <c:pt idx="353">
                  <c:v>7.8658200000000003</c:v>
                </c:pt>
                <c:pt idx="354">
                  <c:v>10.15489</c:v>
                </c:pt>
                <c:pt idx="355">
                  <c:v>12.985340000000001</c:v>
                </c:pt>
                <c:pt idx="356">
                  <c:v>14.924799999999999</c:v>
                </c:pt>
                <c:pt idx="357">
                  <c:v>15.07734</c:v>
                </c:pt>
                <c:pt idx="358">
                  <c:v>15.39345</c:v>
                </c:pt>
                <c:pt idx="359">
                  <c:v>18.165430000000001</c:v>
                </c:pt>
                <c:pt idx="360">
                  <c:v>21.869430000000001</c:v>
                </c:pt>
                <c:pt idx="361">
                  <c:v>25.60088</c:v>
                </c:pt>
                <c:pt idx="362">
                  <c:v>32.077159999999999</c:v>
                </c:pt>
                <c:pt idx="363">
                  <c:v>39.504150000000003</c:v>
                </c:pt>
                <c:pt idx="364">
                  <c:v>44.295180000000002</c:v>
                </c:pt>
                <c:pt idx="365">
                  <c:v>45.789059999999999</c:v>
                </c:pt>
                <c:pt idx="366">
                  <c:v>45.426319999999997</c:v>
                </c:pt>
                <c:pt idx="367">
                  <c:v>44.438459999999999</c:v>
                </c:pt>
                <c:pt idx="368">
                  <c:v>44.426470000000002</c:v>
                </c:pt>
                <c:pt idx="369">
                  <c:v>44.776290000000003</c:v>
                </c:pt>
                <c:pt idx="370">
                  <c:v>44.126080000000002</c:v>
                </c:pt>
                <c:pt idx="371">
                  <c:v>45.848080000000003</c:v>
                </c:pt>
                <c:pt idx="372">
                  <c:v>50.254570000000001</c:v>
                </c:pt>
                <c:pt idx="373">
                  <c:v>58.373289999999997</c:v>
                </c:pt>
                <c:pt idx="374">
                  <c:v>66.558959999999999</c:v>
                </c:pt>
                <c:pt idx="375">
                  <c:v>70.192419999999998</c:v>
                </c:pt>
                <c:pt idx="376">
                  <c:v>74.106930000000006</c:v>
                </c:pt>
                <c:pt idx="377">
                  <c:v>78.68177</c:v>
                </c:pt>
                <c:pt idx="378">
                  <c:v>81.292389999999997</c:v>
                </c:pt>
                <c:pt idx="379">
                  <c:v>83.207419999999999</c:v>
                </c:pt>
                <c:pt idx="380">
                  <c:v>88.797730000000001</c:v>
                </c:pt>
                <c:pt idx="381">
                  <c:v>95.295320000000004</c:v>
                </c:pt>
                <c:pt idx="382">
                  <c:v>97.739329999999995</c:v>
                </c:pt>
                <c:pt idx="383">
                  <c:v>98.076549999999997</c:v>
                </c:pt>
                <c:pt idx="384">
                  <c:v>98.225830000000002</c:v>
                </c:pt>
                <c:pt idx="385">
                  <c:v>98.357479999999995</c:v>
                </c:pt>
                <c:pt idx="386">
                  <c:v>98.362070000000003</c:v>
                </c:pt>
                <c:pt idx="387">
                  <c:v>98.388559999999998</c:v>
                </c:pt>
                <c:pt idx="388">
                  <c:v>98.443740000000005</c:v>
                </c:pt>
                <c:pt idx="389">
                  <c:v>98.453800000000001</c:v>
                </c:pt>
                <c:pt idx="390">
                  <c:v>99.151430000000005</c:v>
                </c:pt>
                <c:pt idx="391">
                  <c:v>99.654750000000007</c:v>
                </c:pt>
                <c:pt idx="392">
                  <c:v>99.944289999999995</c:v>
                </c:pt>
                <c:pt idx="393">
                  <c:v>99.793440000000004</c:v>
                </c:pt>
                <c:pt idx="394">
                  <c:v>99.921970000000002</c:v>
                </c:pt>
                <c:pt idx="395">
                  <c:v>99.402659999999997</c:v>
                </c:pt>
                <c:pt idx="396">
                  <c:v>99.823319999999995</c:v>
                </c:pt>
                <c:pt idx="397">
                  <c:v>99.477069999999998</c:v>
                </c:pt>
                <c:pt idx="398">
                  <c:v>99.875050000000002</c:v>
                </c:pt>
                <c:pt idx="399">
                  <c:v>99.782179999999997</c:v>
                </c:pt>
                <c:pt idx="400">
                  <c:v>99.648780000000002</c:v>
                </c:pt>
                <c:pt idx="401">
                  <c:v>99.838260000000005</c:v>
                </c:pt>
                <c:pt idx="402">
                  <c:v>99.892070000000004</c:v>
                </c:pt>
                <c:pt idx="403">
                  <c:v>99.849980000000002</c:v>
                </c:pt>
                <c:pt idx="404">
                  <c:v>99.859639999999999</c:v>
                </c:pt>
                <c:pt idx="405">
                  <c:v>99.241659999999996</c:v>
                </c:pt>
                <c:pt idx="406">
                  <c:v>99.657499999999999</c:v>
                </c:pt>
                <c:pt idx="407">
                  <c:v>99.753469999999993</c:v>
                </c:pt>
                <c:pt idx="408">
                  <c:v>99.503649999999993</c:v>
                </c:pt>
                <c:pt idx="409">
                  <c:v>99.191850000000002</c:v>
                </c:pt>
                <c:pt idx="410">
                  <c:v>98.948220000000006</c:v>
                </c:pt>
                <c:pt idx="411">
                  <c:v>99.154169999999993</c:v>
                </c:pt>
                <c:pt idx="412">
                  <c:v>99.115819999999999</c:v>
                </c:pt>
                <c:pt idx="413">
                  <c:v>98.950050000000005</c:v>
                </c:pt>
                <c:pt idx="414">
                  <c:v>98.813209999999998</c:v>
                </c:pt>
                <c:pt idx="415">
                  <c:v>98.456410000000005</c:v>
                </c:pt>
                <c:pt idx="416">
                  <c:v>98.580950000000001</c:v>
                </c:pt>
                <c:pt idx="417">
                  <c:v>98.415610000000001</c:v>
                </c:pt>
                <c:pt idx="418">
                  <c:v>98.666110000000003</c:v>
                </c:pt>
                <c:pt idx="419">
                  <c:v>99.282799999999995</c:v>
                </c:pt>
                <c:pt idx="420">
                  <c:v>99.360780000000005</c:v>
                </c:pt>
                <c:pt idx="421">
                  <c:v>98.964399999999998</c:v>
                </c:pt>
                <c:pt idx="422">
                  <c:v>99.166730000000001</c:v>
                </c:pt>
                <c:pt idx="423">
                  <c:v>98.658609999999996</c:v>
                </c:pt>
                <c:pt idx="424">
                  <c:v>99.031419999999997</c:v>
                </c:pt>
                <c:pt idx="425">
                  <c:v>99.088669999999993</c:v>
                </c:pt>
                <c:pt idx="426">
                  <c:v>98.810249999999996</c:v>
                </c:pt>
                <c:pt idx="427">
                  <c:v>99.007930000000002</c:v>
                </c:pt>
                <c:pt idx="428">
                  <c:v>98.936149999999998</c:v>
                </c:pt>
                <c:pt idx="429">
                  <c:v>98.953460000000007</c:v>
                </c:pt>
                <c:pt idx="430">
                  <c:v>99.368099999999998</c:v>
                </c:pt>
                <c:pt idx="431">
                  <c:v>98.224090000000004</c:v>
                </c:pt>
                <c:pt idx="432">
                  <c:v>98.706100000000006</c:v>
                </c:pt>
                <c:pt idx="433">
                  <c:v>98.718149999999994</c:v>
                </c:pt>
                <c:pt idx="434">
                  <c:v>98.934100000000001</c:v>
                </c:pt>
                <c:pt idx="435">
                  <c:v>98.747699999999995</c:v>
                </c:pt>
                <c:pt idx="436">
                  <c:v>99.38664</c:v>
                </c:pt>
                <c:pt idx="437">
                  <c:v>98.791370000000001</c:v>
                </c:pt>
                <c:pt idx="438">
                  <c:v>98.938649999999996</c:v>
                </c:pt>
                <c:pt idx="439">
                  <c:v>99.50685</c:v>
                </c:pt>
                <c:pt idx="440">
                  <c:v>99.420509999999993</c:v>
                </c:pt>
                <c:pt idx="441">
                  <c:v>99.125410000000002</c:v>
                </c:pt>
                <c:pt idx="442">
                  <c:v>98.770439999999994</c:v>
                </c:pt>
                <c:pt idx="443">
                  <c:v>98.818209999999993</c:v>
                </c:pt>
                <c:pt idx="444">
                  <c:v>99.157139999999998</c:v>
                </c:pt>
                <c:pt idx="445">
                  <c:v>98.941159999999996</c:v>
                </c:pt>
                <c:pt idx="446">
                  <c:v>98.600930000000005</c:v>
                </c:pt>
                <c:pt idx="447">
                  <c:v>98.955290000000005</c:v>
                </c:pt>
                <c:pt idx="448">
                  <c:v>98.715649999999997</c:v>
                </c:pt>
                <c:pt idx="449">
                  <c:v>98.467749999999995</c:v>
                </c:pt>
                <c:pt idx="450">
                  <c:v>98.988100000000003</c:v>
                </c:pt>
                <c:pt idx="451">
                  <c:v>98.938649999999996</c:v>
                </c:pt>
                <c:pt idx="452">
                  <c:v>98.539649999999995</c:v>
                </c:pt>
                <c:pt idx="453">
                  <c:v>98.518770000000004</c:v>
                </c:pt>
                <c:pt idx="454">
                  <c:v>98.408590000000004</c:v>
                </c:pt>
                <c:pt idx="455">
                  <c:v>98.79683</c:v>
                </c:pt>
                <c:pt idx="456">
                  <c:v>98.877849999999995</c:v>
                </c:pt>
                <c:pt idx="457">
                  <c:v>98.757930000000002</c:v>
                </c:pt>
                <c:pt idx="458">
                  <c:v>98.805930000000004</c:v>
                </c:pt>
                <c:pt idx="459">
                  <c:v>98.68974</c:v>
                </c:pt>
                <c:pt idx="460">
                  <c:v>98.912229999999994</c:v>
                </c:pt>
                <c:pt idx="461">
                  <c:v>98.932959999999994</c:v>
                </c:pt>
                <c:pt idx="462">
                  <c:v>98.961889999999997</c:v>
                </c:pt>
                <c:pt idx="463">
                  <c:v>98.732010000000002</c:v>
                </c:pt>
                <c:pt idx="464">
                  <c:v>97.772559999999999</c:v>
                </c:pt>
                <c:pt idx="465">
                  <c:v>98.759069999999994</c:v>
                </c:pt>
                <c:pt idx="466">
                  <c:v>98.166880000000006</c:v>
                </c:pt>
                <c:pt idx="467">
                  <c:v>97.518050000000002</c:v>
                </c:pt>
                <c:pt idx="468">
                  <c:v>97.966819999999998</c:v>
                </c:pt>
                <c:pt idx="469">
                  <c:v>98.146540000000002</c:v>
                </c:pt>
                <c:pt idx="470">
                  <c:v>97.967039999999997</c:v>
                </c:pt>
                <c:pt idx="471">
                  <c:v>98.016679999999994</c:v>
                </c:pt>
                <c:pt idx="472">
                  <c:v>98.06635</c:v>
                </c:pt>
                <c:pt idx="473">
                  <c:v>98.466160000000002</c:v>
                </c:pt>
                <c:pt idx="474">
                  <c:v>98.400880000000001</c:v>
                </c:pt>
                <c:pt idx="475">
                  <c:v>98.526259999999994</c:v>
                </c:pt>
                <c:pt idx="476">
                  <c:v>98.46208</c:v>
                </c:pt>
                <c:pt idx="477">
                  <c:v>98.28313</c:v>
                </c:pt>
                <c:pt idx="478">
                  <c:v>98.326819999999998</c:v>
                </c:pt>
                <c:pt idx="479">
                  <c:v>98.257339999999999</c:v>
                </c:pt>
                <c:pt idx="480">
                  <c:v>98.384569999999997</c:v>
                </c:pt>
                <c:pt idx="481">
                  <c:v>98.661559999999994</c:v>
                </c:pt>
                <c:pt idx="482">
                  <c:v>98.123940000000005</c:v>
                </c:pt>
                <c:pt idx="483">
                  <c:v>98.094350000000006</c:v>
                </c:pt>
                <c:pt idx="484">
                  <c:v>98.313919999999996</c:v>
                </c:pt>
                <c:pt idx="485">
                  <c:v>98.066569999999999</c:v>
                </c:pt>
                <c:pt idx="486">
                  <c:v>98.809340000000006</c:v>
                </c:pt>
                <c:pt idx="487">
                  <c:v>97.912689999999998</c:v>
                </c:pt>
                <c:pt idx="488">
                  <c:v>98.091189999999997</c:v>
                </c:pt>
                <c:pt idx="489">
                  <c:v>98.44462</c:v>
                </c:pt>
                <c:pt idx="490">
                  <c:v>98.800240000000002</c:v>
                </c:pt>
                <c:pt idx="491">
                  <c:v>98.333389999999994</c:v>
                </c:pt>
                <c:pt idx="492">
                  <c:v>98.170270000000002</c:v>
                </c:pt>
                <c:pt idx="493">
                  <c:v>98.499489999999994</c:v>
                </c:pt>
                <c:pt idx="494">
                  <c:v>98.264349999999993</c:v>
                </c:pt>
                <c:pt idx="495">
                  <c:v>98.5578</c:v>
                </c:pt>
                <c:pt idx="496">
                  <c:v>98.357159999999993</c:v>
                </c:pt>
                <c:pt idx="497">
                  <c:v>98.54759</c:v>
                </c:pt>
                <c:pt idx="498">
                  <c:v>98.81935</c:v>
                </c:pt>
                <c:pt idx="499">
                  <c:v>99.031649999999999</c:v>
                </c:pt>
                <c:pt idx="500">
                  <c:v>98.727010000000007</c:v>
                </c:pt>
                <c:pt idx="501">
                  <c:v>99.308170000000004</c:v>
                </c:pt>
                <c:pt idx="502">
                  <c:v>99.093689999999995</c:v>
                </c:pt>
                <c:pt idx="503">
                  <c:v>99.001779999999997</c:v>
                </c:pt>
                <c:pt idx="504">
                  <c:v>99.069050000000004</c:v>
                </c:pt>
                <c:pt idx="505">
                  <c:v>98.629080000000002</c:v>
                </c:pt>
                <c:pt idx="506">
                  <c:v>99.498840000000001</c:v>
                </c:pt>
                <c:pt idx="507">
                  <c:v>98.963260000000005</c:v>
                </c:pt>
                <c:pt idx="508">
                  <c:v>99.037580000000005</c:v>
                </c:pt>
                <c:pt idx="509">
                  <c:v>99.009069999999994</c:v>
                </c:pt>
                <c:pt idx="510">
                  <c:v>99.153260000000003</c:v>
                </c:pt>
                <c:pt idx="511">
                  <c:v>99.011579999999995</c:v>
                </c:pt>
                <c:pt idx="512">
                  <c:v>99.444779999999994</c:v>
                </c:pt>
                <c:pt idx="513">
                  <c:v>99.232519999999994</c:v>
                </c:pt>
                <c:pt idx="514">
                  <c:v>99.671959999999999</c:v>
                </c:pt>
                <c:pt idx="515">
                  <c:v>99.179519999999997</c:v>
                </c:pt>
                <c:pt idx="516">
                  <c:v>99.440659999999994</c:v>
                </c:pt>
                <c:pt idx="517">
                  <c:v>99.307490000000001</c:v>
                </c:pt>
                <c:pt idx="518">
                  <c:v>99.334249999999997</c:v>
                </c:pt>
                <c:pt idx="519">
                  <c:v>99.373589999999993</c:v>
                </c:pt>
                <c:pt idx="520">
                  <c:v>98.892420000000001</c:v>
                </c:pt>
                <c:pt idx="521">
                  <c:v>98.083960000000005</c:v>
                </c:pt>
                <c:pt idx="522">
                  <c:v>98.718829999999997</c:v>
                </c:pt>
                <c:pt idx="523">
                  <c:v>98.704970000000003</c:v>
                </c:pt>
                <c:pt idx="524">
                  <c:v>98.484300000000005</c:v>
                </c:pt>
                <c:pt idx="525">
                  <c:v>98.309389999999993</c:v>
                </c:pt>
                <c:pt idx="526">
                  <c:v>98.619550000000004</c:v>
                </c:pt>
                <c:pt idx="527">
                  <c:v>98.702920000000006</c:v>
                </c:pt>
                <c:pt idx="528">
                  <c:v>98.539190000000005</c:v>
                </c:pt>
                <c:pt idx="529">
                  <c:v>98.161680000000004</c:v>
                </c:pt>
                <c:pt idx="530">
                  <c:v>98.041510000000002</c:v>
                </c:pt>
                <c:pt idx="531">
                  <c:v>98.984909999999999</c:v>
                </c:pt>
                <c:pt idx="532">
                  <c:v>99.288049999999998</c:v>
                </c:pt>
                <c:pt idx="533">
                  <c:v>98.394310000000004</c:v>
                </c:pt>
                <c:pt idx="534">
                  <c:v>99.006569999999996</c:v>
                </c:pt>
                <c:pt idx="535">
                  <c:v>98.189940000000007</c:v>
                </c:pt>
                <c:pt idx="536">
                  <c:v>98.442580000000007</c:v>
                </c:pt>
                <c:pt idx="537">
                  <c:v>98.128460000000004</c:v>
                </c:pt>
                <c:pt idx="538">
                  <c:v>98.65907</c:v>
                </c:pt>
                <c:pt idx="539">
                  <c:v>98.392269999999996</c:v>
                </c:pt>
                <c:pt idx="540">
                  <c:v>97.858829999999998</c:v>
                </c:pt>
                <c:pt idx="541">
                  <c:v>98.449839999999995</c:v>
                </c:pt>
                <c:pt idx="542">
                  <c:v>98.185190000000006</c:v>
                </c:pt>
                <c:pt idx="543">
                  <c:v>98.047160000000005</c:v>
                </c:pt>
                <c:pt idx="544">
                  <c:v>98.332710000000006</c:v>
                </c:pt>
                <c:pt idx="545">
                  <c:v>98.281779999999998</c:v>
                </c:pt>
                <c:pt idx="546">
                  <c:v>98.29083</c:v>
                </c:pt>
                <c:pt idx="547">
                  <c:v>98.281549999999996</c:v>
                </c:pt>
                <c:pt idx="548">
                  <c:v>98.512649999999994</c:v>
                </c:pt>
                <c:pt idx="549">
                  <c:v>97.954859999999996</c:v>
                </c:pt>
                <c:pt idx="550">
                  <c:v>97.857919999999993</c:v>
                </c:pt>
                <c:pt idx="551">
                  <c:v>98.253950000000003</c:v>
                </c:pt>
                <c:pt idx="552">
                  <c:v>98.356939999999994</c:v>
                </c:pt>
                <c:pt idx="553">
                  <c:v>98.208259999999996</c:v>
                </c:pt>
                <c:pt idx="554">
                  <c:v>98.48339</c:v>
                </c:pt>
                <c:pt idx="555">
                  <c:v>98.377099999999999</c:v>
                </c:pt>
                <c:pt idx="556">
                  <c:v>97.726420000000005</c:v>
                </c:pt>
                <c:pt idx="557">
                  <c:v>97.551509999999993</c:v>
                </c:pt>
                <c:pt idx="558">
                  <c:v>98.125069999999994</c:v>
                </c:pt>
                <c:pt idx="559">
                  <c:v>97.452500000000001</c:v>
                </c:pt>
                <c:pt idx="560">
                  <c:v>97.437690000000003</c:v>
                </c:pt>
                <c:pt idx="561">
                  <c:v>98.506529999999998</c:v>
                </c:pt>
                <c:pt idx="562">
                  <c:v>98.840059999999994</c:v>
                </c:pt>
                <c:pt idx="563">
                  <c:v>98.522400000000005</c:v>
                </c:pt>
                <c:pt idx="564">
                  <c:v>98.466840000000005</c:v>
                </c:pt>
                <c:pt idx="565">
                  <c:v>98.405190000000005</c:v>
                </c:pt>
                <c:pt idx="566">
                  <c:v>98.84939</c:v>
                </c:pt>
                <c:pt idx="567">
                  <c:v>98.940700000000007</c:v>
                </c:pt>
                <c:pt idx="568">
                  <c:v>98.428979999999996</c:v>
                </c:pt>
                <c:pt idx="569">
                  <c:v>96.340969999999999</c:v>
                </c:pt>
                <c:pt idx="570">
                  <c:v>90.614980000000003</c:v>
                </c:pt>
                <c:pt idx="571">
                  <c:v>71.214590000000001</c:v>
                </c:pt>
                <c:pt idx="572">
                  <c:v>32.926679999999998</c:v>
                </c:pt>
                <c:pt idx="573">
                  <c:v>4.8827699999999998</c:v>
                </c:pt>
                <c:pt idx="574" formatCode="0.00E+00">
                  <c:v>0.19777</c:v>
                </c:pt>
                <c:pt idx="575" formatCode="0.00E+00">
                  <c:v>7.1399999999999996E-3</c:v>
                </c:pt>
                <c:pt idx="576" formatCode="0.00E+00">
                  <c:v>1.17E-3</c:v>
                </c:pt>
                <c:pt idx="577" formatCode="0.00E+00">
                  <c:v>2.1790199999999999E-4</c:v>
                </c:pt>
                <c:pt idx="578" formatCode="0.00E+00">
                  <c:v>1.24251E-4</c:v>
                </c:pt>
                <c:pt idx="579" formatCode="0.00E+00">
                  <c:v>9.3227500000000001E-5</c:v>
                </c:pt>
                <c:pt idx="580" formatCode="0.00E+00">
                  <c:v>7.9800800000000003E-5</c:v>
                </c:pt>
                <c:pt idx="581" formatCode="0.00E+00">
                  <c:v>8.8187499999999995E-5</c:v>
                </c:pt>
                <c:pt idx="582" formatCode="0.00E+00">
                  <c:v>8.0899899999999994E-5</c:v>
                </c:pt>
                <c:pt idx="583" formatCode="0.00E+00">
                  <c:v>8.4034400000000003E-5</c:v>
                </c:pt>
                <c:pt idx="584" formatCode="0.00E+00">
                  <c:v>9.0410700000000005E-5</c:v>
                </c:pt>
                <c:pt idx="585" formatCode="0.00E+00">
                  <c:v>9.4156399999999999E-5</c:v>
                </c:pt>
                <c:pt idx="586" formatCode="0.00E+00">
                  <c:v>9.9303100000000001E-5</c:v>
                </c:pt>
                <c:pt idx="587" formatCode="0.00E+00">
                  <c:v>9.9799399999999999E-5</c:v>
                </c:pt>
                <c:pt idx="588" formatCode="0.00E+00">
                  <c:v>9.23741E-5</c:v>
                </c:pt>
                <c:pt idx="589" formatCode="0.00E+00">
                  <c:v>9.9360599999999999E-5</c:v>
                </c:pt>
                <c:pt idx="590" formatCode="0.00E+00">
                  <c:v>1.3030499999999999E-4</c:v>
                </c:pt>
                <c:pt idx="591">
                  <c:v>1.4736299999999999E-4</c:v>
                </c:pt>
                <c:pt idx="592">
                  <c:v>1.3907000000000001E-4</c:v>
                </c:pt>
                <c:pt idx="593">
                  <c:v>1.3514000000000001E-4</c:v>
                </c:pt>
                <c:pt idx="594">
                  <c:v>1.55962E-4</c:v>
                </c:pt>
                <c:pt idx="595">
                  <c:v>2.1743899999999999E-4</c:v>
                </c:pt>
                <c:pt idx="596">
                  <c:v>5.9618599999999996E-4</c:v>
                </c:pt>
                <c:pt idx="597">
                  <c:v>3.0599999999999998E-3</c:v>
                </c:pt>
                <c:pt idx="598">
                  <c:v>5.9650000000000002E-2</c:v>
                </c:pt>
                <c:pt idx="599">
                  <c:v>0.75397000000000003</c:v>
                </c:pt>
                <c:pt idx="600">
                  <c:v>8.6230899999999995</c:v>
                </c:pt>
                <c:pt idx="601">
                  <c:v>39.593139999999998</c:v>
                </c:pt>
                <c:pt idx="602">
                  <c:v>81.602789999999999</c:v>
                </c:pt>
                <c:pt idx="603">
                  <c:v>97.157430000000005</c:v>
                </c:pt>
                <c:pt idx="604">
                  <c:v>97.998400000000004</c:v>
                </c:pt>
                <c:pt idx="605">
                  <c:v>98.838009999999997</c:v>
                </c:pt>
                <c:pt idx="606">
                  <c:v>99.028450000000007</c:v>
                </c:pt>
                <c:pt idx="607">
                  <c:v>98.84666</c:v>
                </c:pt>
                <c:pt idx="608">
                  <c:v>98.605919999999998</c:v>
                </c:pt>
                <c:pt idx="609">
                  <c:v>98.706329999999994</c:v>
                </c:pt>
                <c:pt idx="610">
                  <c:v>98.850070000000002</c:v>
                </c:pt>
                <c:pt idx="611">
                  <c:v>98.881720000000001</c:v>
                </c:pt>
                <c:pt idx="612">
                  <c:v>98.656790000000001</c:v>
                </c:pt>
                <c:pt idx="613">
                  <c:v>98.309160000000006</c:v>
                </c:pt>
                <c:pt idx="614">
                  <c:v>97.916749999999993</c:v>
                </c:pt>
                <c:pt idx="615">
                  <c:v>97.531970000000001</c:v>
                </c:pt>
                <c:pt idx="616">
                  <c:v>97.819180000000003</c:v>
                </c:pt>
                <c:pt idx="617">
                  <c:v>98.539420000000007</c:v>
                </c:pt>
                <c:pt idx="618">
                  <c:v>98.031580000000005</c:v>
                </c:pt>
                <c:pt idx="619">
                  <c:v>97.702799999999996</c:v>
                </c:pt>
                <c:pt idx="620">
                  <c:v>98.402469999999994</c:v>
                </c:pt>
                <c:pt idx="621">
                  <c:v>98.928179999999998</c:v>
                </c:pt>
                <c:pt idx="622">
                  <c:v>97.960729999999998</c:v>
                </c:pt>
                <c:pt idx="623">
                  <c:v>97.849590000000006</c:v>
                </c:pt>
                <c:pt idx="624">
                  <c:v>98.252589999999998</c:v>
                </c:pt>
                <c:pt idx="625">
                  <c:v>98.567329999999998</c:v>
                </c:pt>
                <c:pt idx="626">
                  <c:v>98.631360000000001</c:v>
                </c:pt>
                <c:pt idx="627">
                  <c:v>98.584130000000002</c:v>
                </c:pt>
                <c:pt idx="628">
                  <c:v>98.447339999999997</c:v>
                </c:pt>
                <c:pt idx="629">
                  <c:v>98.554169999999999</c:v>
                </c:pt>
                <c:pt idx="630">
                  <c:v>97.988929999999996</c:v>
                </c:pt>
                <c:pt idx="631">
                  <c:v>97.522310000000004</c:v>
                </c:pt>
                <c:pt idx="632">
                  <c:v>97.483699999999999</c:v>
                </c:pt>
                <c:pt idx="633">
                  <c:v>97.828639999999993</c:v>
                </c:pt>
                <c:pt idx="634">
                  <c:v>97.759510000000006</c:v>
                </c:pt>
                <c:pt idx="635">
                  <c:v>98.116489999999999</c:v>
                </c:pt>
                <c:pt idx="636">
                  <c:v>98.991069999999993</c:v>
                </c:pt>
                <c:pt idx="637">
                  <c:v>98.940020000000004</c:v>
                </c:pt>
                <c:pt idx="638">
                  <c:v>98.279740000000004</c:v>
                </c:pt>
                <c:pt idx="639">
                  <c:v>98.388419999999996</c:v>
                </c:pt>
                <c:pt idx="640">
                  <c:v>99.115819999999999</c:v>
                </c:pt>
                <c:pt idx="641">
                  <c:v>98.469560000000001</c:v>
                </c:pt>
                <c:pt idx="642">
                  <c:v>97.915850000000006</c:v>
                </c:pt>
                <c:pt idx="643">
                  <c:v>98.397260000000003</c:v>
                </c:pt>
                <c:pt idx="644">
                  <c:v>98.595479999999995</c:v>
                </c:pt>
                <c:pt idx="645">
                  <c:v>98.283810000000003</c:v>
                </c:pt>
                <c:pt idx="646">
                  <c:v>98.401110000000003</c:v>
                </c:pt>
                <c:pt idx="647">
                  <c:v>99.565529999999995</c:v>
                </c:pt>
                <c:pt idx="648">
                  <c:v>99.410669999999996</c:v>
                </c:pt>
                <c:pt idx="649">
                  <c:v>99.009990000000002</c:v>
                </c:pt>
                <c:pt idx="650">
                  <c:v>99.345230000000001</c:v>
                </c:pt>
                <c:pt idx="651">
                  <c:v>99.00497</c:v>
                </c:pt>
                <c:pt idx="652">
                  <c:v>99.004289999999997</c:v>
                </c:pt>
                <c:pt idx="653">
                  <c:v>98.988100000000003</c:v>
                </c:pt>
                <c:pt idx="654">
                  <c:v>98.691329999999994</c:v>
                </c:pt>
                <c:pt idx="655">
                  <c:v>98.745199999999997</c:v>
                </c:pt>
                <c:pt idx="656">
                  <c:v>98.951189999999997</c:v>
                </c:pt>
                <c:pt idx="657">
                  <c:v>98.633170000000007</c:v>
                </c:pt>
                <c:pt idx="658">
                  <c:v>98.940020000000004</c:v>
                </c:pt>
                <c:pt idx="659">
                  <c:v>99.785399999999996</c:v>
                </c:pt>
                <c:pt idx="660">
                  <c:v>99.453710000000001</c:v>
                </c:pt>
                <c:pt idx="661">
                  <c:v>99.56232</c:v>
                </c:pt>
                <c:pt idx="662">
                  <c:v>99.375429999999994</c:v>
                </c:pt>
                <c:pt idx="663">
                  <c:v>97.20196</c:v>
                </c:pt>
                <c:pt idx="664">
                  <c:v>97.559820000000002</c:v>
                </c:pt>
                <c:pt idx="665">
                  <c:v>99.471580000000003</c:v>
                </c:pt>
                <c:pt idx="666">
                  <c:v>99.947739999999996</c:v>
                </c:pt>
                <c:pt idx="667">
                  <c:v>98.718379999999996</c:v>
                </c:pt>
                <c:pt idx="668">
                  <c:v>96.506150000000005</c:v>
                </c:pt>
                <c:pt idx="669">
                  <c:v>95.232680000000002</c:v>
                </c:pt>
                <c:pt idx="670">
                  <c:v>96.143519999999995</c:v>
                </c:pt>
                <c:pt idx="671">
                  <c:v>97.384979999999999</c:v>
                </c:pt>
                <c:pt idx="672">
                  <c:v>98.718599999999995</c:v>
                </c:pt>
                <c:pt idx="673">
                  <c:v>99.942220000000006</c:v>
                </c:pt>
                <c:pt idx="674">
                  <c:v>98.346969999999999</c:v>
                </c:pt>
                <c:pt idx="675">
                  <c:v>98.212549999999993</c:v>
                </c:pt>
                <c:pt idx="676">
                  <c:v>99.464929999999995</c:v>
                </c:pt>
                <c:pt idx="677">
                  <c:v>99.240740000000002</c:v>
                </c:pt>
                <c:pt idx="678">
                  <c:v>97.511089999999996</c:v>
                </c:pt>
                <c:pt idx="679">
                  <c:v>96.963210000000004</c:v>
                </c:pt>
                <c:pt idx="680">
                  <c:v>97.732050000000001</c:v>
                </c:pt>
                <c:pt idx="681">
                  <c:v>98.46163</c:v>
                </c:pt>
                <c:pt idx="682">
                  <c:v>98.692920000000001</c:v>
                </c:pt>
                <c:pt idx="683">
                  <c:v>98.862589999999997</c:v>
                </c:pt>
                <c:pt idx="684">
                  <c:v>99.101900000000001</c:v>
                </c:pt>
                <c:pt idx="685">
                  <c:v>97.489760000000004</c:v>
                </c:pt>
                <c:pt idx="686">
                  <c:v>97.582509999999999</c:v>
                </c:pt>
                <c:pt idx="687">
                  <c:v>98.617959999999997</c:v>
                </c:pt>
                <c:pt idx="688">
                  <c:v>97.913600000000002</c:v>
                </c:pt>
                <c:pt idx="689">
                  <c:v>96.122039999999998</c:v>
                </c:pt>
                <c:pt idx="690">
                  <c:v>95.278300000000002</c:v>
                </c:pt>
                <c:pt idx="691">
                  <c:v>98.301240000000007</c:v>
                </c:pt>
                <c:pt idx="692">
                  <c:v>98.717690000000005</c:v>
                </c:pt>
                <c:pt idx="693">
                  <c:v>97.550160000000005</c:v>
                </c:pt>
                <c:pt idx="694">
                  <c:v>99.30292</c:v>
                </c:pt>
                <c:pt idx="695">
                  <c:v>97.029319999999998</c:v>
                </c:pt>
                <c:pt idx="696">
                  <c:v>96.073809999999995</c:v>
                </c:pt>
                <c:pt idx="697">
                  <c:v>97.525459999999995</c:v>
                </c:pt>
                <c:pt idx="698">
                  <c:v>96.022279999999995</c:v>
                </c:pt>
                <c:pt idx="699">
                  <c:v>98.605009999999993</c:v>
                </c:pt>
                <c:pt idx="700">
                  <c:v>93.936850000000007</c:v>
                </c:pt>
                <c:pt idx="701">
                  <c:v>96.227230000000006</c:v>
                </c:pt>
                <c:pt idx="702">
                  <c:v>99.431269999999998</c:v>
                </c:pt>
                <c:pt idx="703">
                  <c:v>99.947980000000001</c:v>
                </c:pt>
                <c:pt idx="704">
                  <c:v>99.535499999999999</c:v>
                </c:pt>
                <c:pt idx="705">
                  <c:v>98.653840000000002</c:v>
                </c:pt>
                <c:pt idx="706">
                  <c:v>98.996539999999996</c:v>
                </c:pt>
                <c:pt idx="707">
                  <c:v>97.635779999999997</c:v>
                </c:pt>
                <c:pt idx="708">
                  <c:v>95.139529999999993</c:v>
                </c:pt>
                <c:pt idx="709">
                  <c:v>97.388350000000003</c:v>
                </c:pt>
                <c:pt idx="710">
                  <c:v>99.020930000000007</c:v>
                </c:pt>
                <c:pt idx="711">
                  <c:v>97.810389999999998</c:v>
                </c:pt>
                <c:pt idx="712">
                  <c:v>98.780680000000004</c:v>
                </c:pt>
                <c:pt idx="713">
                  <c:v>97.688180000000003</c:v>
                </c:pt>
                <c:pt idx="714">
                  <c:v>97.929150000000007</c:v>
                </c:pt>
                <c:pt idx="715">
                  <c:v>95.399479999999997</c:v>
                </c:pt>
                <c:pt idx="716">
                  <c:v>98.310299999999998</c:v>
                </c:pt>
                <c:pt idx="717">
                  <c:v>99.150750000000002</c:v>
                </c:pt>
                <c:pt idx="718">
                  <c:v>99.815039999999996</c:v>
                </c:pt>
                <c:pt idx="719">
                  <c:v>96.38091</c:v>
                </c:pt>
                <c:pt idx="720">
                  <c:v>99.704560000000001</c:v>
                </c:pt>
                <c:pt idx="721">
                  <c:v>93.535830000000004</c:v>
                </c:pt>
                <c:pt idx="722">
                  <c:v>93.491039999999998</c:v>
                </c:pt>
                <c:pt idx="723">
                  <c:v>99.365129999999994</c:v>
                </c:pt>
                <c:pt idx="724">
                  <c:v>97.26688</c:v>
                </c:pt>
                <c:pt idx="725">
                  <c:v>99.282340000000005</c:v>
                </c:pt>
                <c:pt idx="726">
                  <c:v>96.088629999999995</c:v>
                </c:pt>
                <c:pt idx="727">
                  <c:v>98.433520000000001</c:v>
                </c:pt>
                <c:pt idx="728">
                  <c:v>97.427369999999996</c:v>
                </c:pt>
                <c:pt idx="729">
                  <c:v>94.149060000000006</c:v>
                </c:pt>
                <c:pt idx="730">
                  <c:v>98.926130000000001</c:v>
                </c:pt>
                <c:pt idx="731">
                  <c:v>94.173349999999999</c:v>
                </c:pt>
                <c:pt idx="732">
                  <c:v>93.000649999999993</c:v>
                </c:pt>
                <c:pt idx="733">
                  <c:v>97.972229999999996</c:v>
                </c:pt>
                <c:pt idx="734">
                  <c:v>99.419139999999999</c:v>
                </c:pt>
                <c:pt idx="735">
                  <c:v>99.247600000000006</c:v>
                </c:pt>
                <c:pt idx="736">
                  <c:v>96.366919999999993</c:v>
                </c:pt>
                <c:pt idx="737">
                  <c:v>98.894919999999999</c:v>
                </c:pt>
                <c:pt idx="738">
                  <c:v>95.499039999999994</c:v>
                </c:pt>
                <c:pt idx="739">
                  <c:v>99.78586</c:v>
                </c:pt>
                <c:pt idx="740">
                  <c:v>94.514399999999995</c:v>
                </c:pt>
                <c:pt idx="741">
                  <c:v>97.432760000000002</c:v>
                </c:pt>
                <c:pt idx="742">
                  <c:v>99.689400000000006</c:v>
                </c:pt>
                <c:pt idx="743">
                  <c:v>97.445769999999996</c:v>
                </c:pt>
                <c:pt idx="744">
                  <c:v>95.107110000000006</c:v>
                </c:pt>
                <c:pt idx="745">
                  <c:v>99.884479999999996</c:v>
                </c:pt>
                <c:pt idx="746">
                  <c:v>97.19323</c:v>
                </c:pt>
                <c:pt idx="747">
                  <c:v>99.716260000000005</c:v>
                </c:pt>
                <c:pt idx="748">
                  <c:v>92.804490000000001</c:v>
                </c:pt>
                <c:pt idx="749">
                  <c:v>93.592489999999998</c:v>
                </c:pt>
                <c:pt idx="750">
                  <c:v>99.030730000000005</c:v>
                </c:pt>
                <c:pt idx="751">
                  <c:v>93.776060000000001</c:v>
                </c:pt>
                <c:pt idx="752">
                  <c:v>99.263140000000007</c:v>
                </c:pt>
                <c:pt idx="753">
                  <c:v>92.413200000000003</c:v>
                </c:pt>
                <c:pt idx="754">
                  <c:v>93.014359999999996</c:v>
                </c:pt>
                <c:pt idx="755">
                  <c:v>99.968919999999997</c:v>
                </c:pt>
                <c:pt idx="756">
                  <c:v>95.978729999999999</c:v>
                </c:pt>
                <c:pt idx="757">
                  <c:v>99.99194</c:v>
                </c:pt>
                <c:pt idx="758">
                  <c:v>93.059349999999995</c:v>
                </c:pt>
                <c:pt idx="759">
                  <c:v>93.432940000000002</c:v>
                </c:pt>
                <c:pt idx="760">
                  <c:v>99.463329999999999</c:v>
                </c:pt>
                <c:pt idx="761">
                  <c:v>95.53819</c:v>
                </c:pt>
                <c:pt idx="762">
                  <c:v>99.154399999999995</c:v>
                </c:pt>
                <c:pt idx="763">
                  <c:v>94.753010000000003</c:v>
                </c:pt>
                <c:pt idx="764">
                  <c:v>99.323729999999998</c:v>
                </c:pt>
                <c:pt idx="765">
                  <c:v>98.284490000000005</c:v>
                </c:pt>
                <c:pt idx="766">
                  <c:v>98.685419999999993</c:v>
                </c:pt>
                <c:pt idx="767">
                  <c:v>99.375200000000007</c:v>
                </c:pt>
                <c:pt idx="768">
                  <c:v>99.021159999999995</c:v>
                </c:pt>
                <c:pt idx="769">
                  <c:v>95.957740000000001</c:v>
                </c:pt>
                <c:pt idx="770">
                  <c:v>98.860770000000002</c:v>
                </c:pt>
                <c:pt idx="771">
                  <c:v>97.888120000000001</c:v>
                </c:pt>
                <c:pt idx="772">
                  <c:v>99.299710000000005</c:v>
                </c:pt>
                <c:pt idx="773">
                  <c:v>96.662940000000006</c:v>
                </c:pt>
                <c:pt idx="774">
                  <c:v>98.751800000000003</c:v>
                </c:pt>
                <c:pt idx="775">
                  <c:v>99.986879999999999</c:v>
                </c:pt>
                <c:pt idx="776">
                  <c:v>93.352729999999994</c:v>
                </c:pt>
                <c:pt idx="777">
                  <c:v>94.807130000000001</c:v>
                </c:pt>
                <c:pt idx="778">
                  <c:v>99.810450000000003</c:v>
                </c:pt>
                <c:pt idx="779">
                  <c:v>99.361699999999999</c:v>
                </c:pt>
                <c:pt idx="780">
                  <c:v>95.987350000000006</c:v>
                </c:pt>
                <c:pt idx="781">
                  <c:v>99.967309999999998</c:v>
                </c:pt>
                <c:pt idx="782">
                  <c:v>98.317310000000006</c:v>
                </c:pt>
                <c:pt idx="783">
                  <c:v>99.244169999999997</c:v>
                </c:pt>
                <c:pt idx="784">
                  <c:v>95.624459999999999</c:v>
                </c:pt>
                <c:pt idx="785">
                  <c:v>99.15943</c:v>
                </c:pt>
                <c:pt idx="786">
                  <c:v>98.704970000000003</c:v>
                </c:pt>
                <c:pt idx="787">
                  <c:v>99.86148</c:v>
                </c:pt>
                <c:pt idx="788">
                  <c:v>93.402180000000001</c:v>
                </c:pt>
                <c:pt idx="789">
                  <c:v>96.236760000000004</c:v>
                </c:pt>
                <c:pt idx="790">
                  <c:v>97.863110000000006</c:v>
                </c:pt>
                <c:pt idx="791">
                  <c:v>96.586179999999999</c:v>
                </c:pt>
                <c:pt idx="792">
                  <c:v>99.139110000000002</c:v>
                </c:pt>
                <c:pt idx="793">
                  <c:v>94.61936</c:v>
                </c:pt>
                <c:pt idx="794">
                  <c:v>95.214699999999993</c:v>
                </c:pt>
                <c:pt idx="795">
                  <c:v>99.830209999999994</c:v>
                </c:pt>
                <c:pt idx="796">
                  <c:v>96.793679999999995</c:v>
                </c:pt>
                <c:pt idx="797">
                  <c:v>99.392359999999996</c:v>
                </c:pt>
                <c:pt idx="798">
                  <c:v>94.191999999999993</c:v>
                </c:pt>
                <c:pt idx="799">
                  <c:v>95.755780000000001</c:v>
                </c:pt>
                <c:pt idx="800">
                  <c:v>99.250110000000006</c:v>
                </c:pt>
                <c:pt idx="801">
                  <c:v>98.730199999999996</c:v>
                </c:pt>
                <c:pt idx="802">
                  <c:v>99.625609999999995</c:v>
                </c:pt>
                <c:pt idx="803">
                  <c:v>94.945419999999999</c:v>
                </c:pt>
                <c:pt idx="804">
                  <c:v>95.137339999999995</c:v>
                </c:pt>
                <c:pt idx="805">
                  <c:v>97.467089999999999</c:v>
                </c:pt>
                <c:pt idx="806">
                  <c:v>97.774360000000001</c:v>
                </c:pt>
                <c:pt idx="807">
                  <c:v>98.820939999999993</c:v>
                </c:pt>
                <c:pt idx="808">
                  <c:v>99.934169999999995</c:v>
                </c:pt>
                <c:pt idx="809">
                  <c:v>94.543570000000003</c:v>
                </c:pt>
                <c:pt idx="810">
                  <c:v>95.827240000000003</c:v>
                </c:pt>
                <c:pt idx="811">
                  <c:v>99.037120000000002</c:v>
                </c:pt>
                <c:pt idx="812">
                  <c:v>98.94708</c:v>
                </c:pt>
                <c:pt idx="813">
                  <c:v>98.172309999999996</c:v>
                </c:pt>
                <c:pt idx="814">
                  <c:v>98.968270000000004</c:v>
                </c:pt>
                <c:pt idx="815">
                  <c:v>95.069019999999995</c:v>
                </c:pt>
                <c:pt idx="816">
                  <c:v>95.399479999999997</c:v>
                </c:pt>
                <c:pt idx="817">
                  <c:v>98.234039999999993</c:v>
                </c:pt>
                <c:pt idx="818">
                  <c:v>98.010810000000006</c:v>
                </c:pt>
                <c:pt idx="819">
                  <c:v>97.942679999999996</c:v>
                </c:pt>
                <c:pt idx="820">
                  <c:v>98.564840000000004</c:v>
                </c:pt>
                <c:pt idx="821">
                  <c:v>94.542050000000003</c:v>
                </c:pt>
                <c:pt idx="822">
                  <c:v>93.617279999999994</c:v>
                </c:pt>
                <c:pt idx="823">
                  <c:v>94.961160000000007</c:v>
                </c:pt>
                <c:pt idx="824">
                  <c:v>98.251679999999993</c:v>
                </c:pt>
                <c:pt idx="825">
                  <c:v>98.215720000000005</c:v>
                </c:pt>
                <c:pt idx="826">
                  <c:v>96.391109999999998</c:v>
                </c:pt>
                <c:pt idx="827">
                  <c:v>99.980429999999998</c:v>
                </c:pt>
                <c:pt idx="828">
                  <c:v>92.448099999999997</c:v>
                </c:pt>
                <c:pt idx="829">
                  <c:v>93.318979999999996</c:v>
                </c:pt>
                <c:pt idx="830">
                  <c:v>94.073430000000002</c:v>
                </c:pt>
                <c:pt idx="831">
                  <c:v>97.091229999999996</c:v>
                </c:pt>
                <c:pt idx="832">
                  <c:v>98.049189999999996</c:v>
                </c:pt>
                <c:pt idx="833">
                  <c:v>98.213679999999997</c:v>
                </c:pt>
                <c:pt idx="834">
                  <c:v>97.859949999999998</c:v>
                </c:pt>
                <c:pt idx="835">
                  <c:v>99.359409999999997</c:v>
                </c:pt>
                <c:pt idx="836">
                  <c:v>91.051270000000002</c:v>
                </c:pt>
                <c:pt idx="837">
                  <c:v>92.118740000000003</c:v>
                </c:pt>
                <c:pt idx="838">
                  <c:v>99.763570000000001</c:v>
                </c:pt>
                <c:pt idx="839">
                  <c:v>99.101680000000002</c:v>
                </c:pt>
                <c:pt idx="840">
                  <c:v>99.689400000000006</c:v>
                </c:pt>
                <c:pt idx="841">
                  <c:v>99.226740000000007</c:v>
                </c:pt>
                <c:pt idx="842">
                  <c:v>99.3048</c:v>
                </c:pt>
                <c:pt idx="843">
                  <c:v>99.395219999999995</c:v>
                </c:pt>
                <c:pt idx="844">
                  <c:v>99.486599999999996</c:v>
                </c:pt>
                <c:pt idx="845">
                  <c:v>99.492459999999994</c:v>
                </c:pt>
                <c:pt idx="846">
                  <c:v>99.497870000000006</c:v>
                </c:pt>
                <c:pt idx="847">
                  <c:v>99.473380000000006</c:v>
                </c:pt>
                <c:pt idx="848">
                  <c:v>99.428669999999997</c:v>
                </c:pt>
                <c:pt idx="849">
                  <c:v>99.36018</c:v>
                </c:pt>
                <c:pt idx="850">
                  <c:v>99.289990000000003</c:v>
                </c:pt>
                <c:pt idx="851">
                  <c:v>99.274289999999993</c:v>
                </c:pt>
                <c:pt idx="852">
                  <c:v>99.230289999999997</c:v>
                </c:pt>
                <c:pt idx="853">
                  <c:v>99.19614</c:v>
                </c:pt>
                <c:pt idx="854">
                  <c:v>99.178420000000003</c:v>
                </c:pt>
                <c:pt idx="855">
                  <c:v>99.186840000000004</c:v>
                </c:pt>
                <c:pt idx="856">
                  <c:v>99.146630000000002</c:v>
                </c:pt>
                <c:pt idx="857">
                  <c:v>99.099500000000006</c:v>
                </c:pt>
                <c:pt idx="858">
                  <c:v>99.113749999999996</c:v>
                </c:pt>
                <c:pt idx="859">
                  <c:v>99.206950000000006</c:v>
                </c:pt>
                <c:pt idx="860">
                  <c:v>99.28295</c:v>
                </c:pt>
                <c:pt idx="861">
                  <c:v>99.305750000000003</c:v>
                </c:pt>
                <c:pt idx="862">
                  <c:v>99.137709999999998</c:v>
                </c:pt>
                <c:pt idx="863">
                  <c:v>98.816630000000004</c:v>
                </c:pt>
                <c:pt idx="864">
                  <c:v>98.404539999999997</c:v>
                </c:pt>
                <c:pt idx="865">
                  <c:v>98.15831</c:v>
                </c:pt>
                <c:pt idx="866">
                  <c:v>98.095110000000005</c:v>
                </c:pt>
                <c:pt idx="867">
                  <c:v>98.225949999999997</c:v>
                </c:pt>
                <c:pt idx="868">
                  <c:v>98.291139999999999</c:v>
                </c:pt>
                <c:pt idx="869">
                  <c:v>98.111639999999994</c:v>
                </c:pt>
                <c:pt idx="870">
                  <c:v>97.47475</c:v>
                </c:pt>
                <c:pt idx="871">
                  <c:v>96.510429999999999</c:v>
                </c:pt>
                <c:pt idx="872">
                  <c:v>95.573059999999998</c:v>
                </c:pt>
                <c:pt idx="873">
                  <c:v>95.182299999999998</c:v>
                </c:pt>
                <c:pt idx="874">
                  <c:v>95.565669999999997</c:v>
                </c:pt>
                <c:pt idx="875">
                  <c:v>96.613309999999998</c:v>
                </c:pt>
                <c:pt idx="876">
                  <c:v>97.879099999999994</c:v>
                </c:pt>
                <c:pt idx="877">
                  <c:v>98.473179999999999</c:v>
                </c:pt>
                <c:pt idx="878">
                  <c:v>98.015140000000002</c:v>
                </c:pt>
                <c:pt idx="879">
                  <c:v>96.302909999999997</c:v>
                </c:pt>
                <c:pt idx="880">
                  <c:v>94.102059999999994</c:v>
                </c:pt>
                <c:pt idx="881">
                  <c:v>92.276610000000005</c:v>
                </c:pt>
                <c:pt idx="882">
                  <c:v>91.632850000000005</c:v>
                </c:pt>
                <c:pt idx="883">
                  <c:v>92.461359999999999</c:v>
                </c:pt>
                <c:pt idx="884">
                  <c:v>94.477680000000007</c:v>
                </c:pt>
                <c:pt idx="885">
                  <c:v>96.626829999999998</c:v>
                </c:pt>
                <c:pt idx="886">
                  <c:v>98.212379999999996</c:v>
                </c:pt>
                <c:pt idx="887">
                  <c:v>98.350899999999996</c:v>
                </c:pt>
                <c:pt idx="888">
                  <c:v>97.333680000000001</c:v>
                </c:pt>
                <c:pt idx="889">
                  <c:v>95.875950000000003</c:v>
                </c:pt>
                <c:pt idx="890">
                  <c:v>94.767629999999997</c:v>
                </c:pt>
                <c:pt idx="891">
                  <c:v>94.661029999999997</c:v>
                </c:pt>
                <c:pt idx="892">
                  <c:v>95.467640000000003</c:v>
                </c:pt>
                <c:pt idx="893">
                  <c:v>96.974559999999997</c:v>
                </c:pt>
                <c:pt idx="894">
                  <c:v>98.186930000000004</c:v>
                </c:pt>
                <c:pt idx="895">
                  <c:v>98.453490000000002</c:v>
                </c:pt>
                <c:pt idx="896">
                  <c:v>97.544349999999994</c:v>
                </c:pt>
                <c:pt idx="897">
                  <c:v>95.893540000000002</c:v>
                </c:pt>
                <c:pt idx="898">
                  <c:v>94.238500000000002</c:v>
                </c:pt>
                <c:pt idx="899">
                  <c:v>93.505070000000003</c:v>
                </c:pt>
                <c:pt idx="900">
                  <c:v>93.935149999999993</c:v>
                </c:pt>
                <c:pt idx="901">
                  <c:v>95.444109999999995</c:v>
                </c:pt>
                <c:pt idx="902">
                  <c:v>97.141930000000002</c:v>
                </c:pt>
                <c:pt idx="903">
                  <c:v>98.272570000000002</c:v>
                </c:pt>
                <c:pt idx="904">
                  <c:v>98.260959999999997</c:v>
                </c:pt>
                <c:pt idx="905">
                  <c:v>97.121039999999994</c:v>
                </c:pt>
                <c:pt idx="906">
                  <c:v>95.481200000000001</c:v>
                </c:pt>
                <c:pt idx="907">
                  <c:v>94.207470000000001</c:v>
                </c:pt>
                <c:pt idx="908">
                  <c:v>93.879959999999997</c:v>
                </c:pt>
                <c:pt idx="909">
                  <c:v>94.714489999999998</c:v>
                </c:pt>
                <c:pt idx="910">
                  <c:v>96.323319999999995</c:v>
                </c:pt>
                <c:pt idx="911">
                  <c:v>97.735470000000007</c:v>
                </c:pt>
                <c:pt idx="912">
                  <c:v>98.475970000000004</c:v>
                </c:pt>
                <c:pt idx="913">
                  <c:v>97.954449999999994</c:v>
                </c:pt>
                <c:pt idx="914">
                  <c:v>96.552549999999997</c:v>
                </c:pt>
                <c:pt idx="915">
                  <c:v>95.031880000000001</c:v>
                </c:pt>
                <c:pt idx="916">
                  <c:v>94.056030000000007</c:v>
                </c:pt>
                <c:pt idx="917">
                  <c:v>94.071039999999996</c:v>
                </c:pt>
                <c:pt idx="918">
                  <c:v>94.914379999999994</c:v>
                </c:pt>
                <c:pt idx="919">
                  <c:v>96.067670000000007</c:v>
                </c:pt>
                <c:pt idx="920">
                  <c:v>96.973370000000003</c:v>
                </c:pt>
                <c:pt idx="921">
                  <c:v>97.294120000000007</c:v>
                </c:pt>
                <c:pt idx="922">
                  <c:v>97.050380000000004</c:v>
                </c:pt>
                <c:pt idx="923">
                  <c:v>96.602459999999994</c:v>
                </c:pt>
                <c:pt idx="924">
                  <c:v>96.426249999999996</c:v>
                </c:pt>
                <c:pt idx="925">
                  <c:v>96.753020000000006</c:v>
                </c:pt>
                <c:pt idx="926">
                  <c:v>97.474630000000005</c:v>
                </c:pt>
                <c:pt idx="927">
                  <c:v>98.194749999999999</c:v>
                </c:pt>
                <c:pt idx="928">
                  <c:v>98.541539999999998</c:v>
                </c:pt>
                <c:pt idx="929">
                  <c:v>98.111750000000001</c:v>
                </c:pt>
                <c:pt idx="930">
                  <c:v>97.085310000000007</c:v>
                </c:pt>
                <c:pt idx="931">
                  <c:v>95.824079999999995</c:v>
                </c:pt>
                <c:pt idx="932">
                  <c:v>94.802589999999995</c:v>
                </c:pt>
                <c:pt idx="933">
                  <c:v>94.550619999999995</c:v>
                </c:pt>
                <c:pt idx="934">
                  <c:v>95.199730000000002</c:v>
                </c:pt>
                <c:pt idx="935">
                  <c:v>96.411820000000006</c:v>
                </c:pt>
                <c:pt idx="936">
                  <c:v>97.602810000000005</c:v>
                </c:pt>
                <c:pt idx="937">
                  <c:v>98.201530000000005</c:v>
                </c:pt>
                <c:pt idx="938">
                  <c:v>97.814639999999997</c:v>
                </c:pt>
                <c:pt idx="939">
                  <c:v>96.598979999999997</c:v>
                </c:pt>
                <c:pt idx="940">
                  <c:v>95.014009999999999</c:v>
                </c:pt>
                <c:pt idx="941">
                  <c:v>93.655180000000001</c:v>
                </c:pt>
                <c:pt idx="942">
                  <c:v>93.124709999999993</c:v>
                </c:pt>
                <c:pt idx="943">
                  <c:v>93.666749999999993</c:v>
                </c:pt>
                <c:pt idx="944">
                  <c:v>95.045019999999994</c:v>
                </c:pt>
                <c:pt idx="945">
                  <c:v>96.629360000000005</c:v>
                </c:pt>
                <c:pt idx="946">
                  <c:v>97.983429999999998</c:v>
                </c:pt>
                <c:pt idx="947">
                  <c:v>98.340459999999993</c:v>
                </c:pt>
                <c:pt idx="948">
                  <c:v>97.633160000000004</c:v>
                </c:pt>
                <c:pt idx="949">
                  <c:v>96.285570000000007</c:v>
                </c:pt>
                <c:pt idx="950">
                  <c:v>94.957509999999999</c:v>
                </c:pt>
                <c:pt idx="951">
                  <c:v>94.254429999999999</c:v>
                </c:pt>
                <c:pt idx="952">
                  <c:v>94.386200000000002</c:v>
                </c:pt>
                <c:pt idx="953">
                  <c:v>95.289730000000006</c:v>
                </c:pt>
                <c:pt idx="954">
                  <c:v>96.416939999999997</c:v>
                </c:pt>
                <c:pt idx="955">
                  <c:v>97.165670000000006</c:v>
                </c:pt>
                <c:pt idx="956">
                  <c:v>97.162210000000002</c:v>
                </c:pt>
                <c:pt idx="957">
                  <c:v>96.340500000000006</c:v>
                </c:pt>
                <c:pt idx="958">
                  <c:v>95.050060000000002</c:v>
                </c:pt>
                <c:pt idx="959">
                  <c:v>93.840100000000007</c:v>
                </c:pt>
                <c:pt idx="960">
                  <c:v>93.161709999999999</c:v>
                </c:pt>
                <c:pt idx="961">
                  <c:v>93.280469999999994</c:v>
                </c:pt>
                <c:pt idx="962">
                  <c:v>94.084500000000006</c:v>
                </c:pt>
                <c:pt idx="963">
                  <c:v>95.069389999999999</c:v>
                </c:pt>
                <c:pt idx="964">
                  <c:v>95.773039999999995</c:v>
                </c:pt>
                <c:pt idx="965">
                  <c:v>95.683880000000002</c:v>
                </c:pt>
                <c:pt idx="966">
                  <c:v>94.768860000000004</c:v>
                </c:pt>
                <c:pt idx="967">
                  <c:v>93.323210000000003</c:v>
                </c:pt>
                <c:pt idx="968">
                  <c:v>91.896289999999993</c:v>
                </c:pt>
                <c:pt idx="969">
                  <c:v>90.994579999999999</c:v>
                </c:pt>
                <c:pt idx="970">
                  <c:v>90.855829999999997</c:v>
                </c:pt>
                <c:pt idx="971">
                  <c:v>91.574280000000002</c:v>
                </c:pt>
                <c:pt idx="972">
                  <c:v>92.854659999999996</c:v>
                </c:pt>
                <c:pt idx="973">
                  <c:v>94.275229999999993</c:v>
                </c:pt>
                <c:pt idx="974">
                  <c:v>95.262900000000002</c:v>
                </c:pt>
                <c:pt idx="975">
                  <c:v>95.412430000000001</c:v>
                </c:pt>
                <c:pt idx="976">
                  <c:v>94.641130000000004</c:v>
                </c:pt>
                <c:pt idx="977">
                  <c:v>93.240219999999994</c:v>
                </c:pt>
                <c:pt idx="978">
                  <c:v>91.683490000000006</c:v>
                </c:pt>
                <c:pt idx="979">
                  <c:v>90.593599999999995</c:v>
                </c:pt>
                <c:pt idx="980">
                  <c:v>90.287369999999996</c:v>
                </c:pt>
                <c:pt idx="981">
                  <c:v>90.934560000000005</c:v>
                </c:pt>
                <c:pt idx="982">
                  <c:v>92.306250000000006</c:v>
                </c:pt>
                <c:pt idx="983">
                  <c:v>94.048820000000006</c:v>
                </c:pt>
                <c:pt idx="984">
                  <c:v>95.625590000000003</c:v>
                </c:pt>
                <c:pt idx="985">
                  <c:v>96.363209999999995</c:v>
                </c:pt>
                <c:pt idx="986">
                  <c:v>95.989400000000003</c:v>
                </c:pt>
                <c:pt idx="987">
                  <c:v>94.592920000000007</c:v>
                </c:pt>
                <c:pt idx="988">
                  <c:v>92.689909999999998</c:v>
                </c:pt>
                <c:pt idx="989">
                  <c:v>90.906030000000001</c:v>
                </c:pt>
                <c:pt idx="990">
                  <c:v>89.728960000000001</c:v>
                </c:pt>
                <c:pt idx="991">
                  <c:v>89.703389999999999</c:v>
                </c:pt>
                <c:pt idx="992">
                  <c:v>90.784080000000003</c:v>
                </c:pt>
                <c:pt idx="993">
                  <c:v>92.748710000000003</c:v>
                </c:pt>
                <c:pt idx="994">
                  <c:v>95.070599999999999</c:v>
                </c:pt>
                <c:pt idx="995">
                  <c:v>97.115600000000001</c:v>
                </c:pt>
                <c:pt idx="996">
                  <c:v>98.302220000000005</c:v>
                </c:pt>
                <c:pt idx="997">
                  <c:v>98.113029999999995</c:v>
                </c:pt>
                <c:pt idx="998">
                  <c:v>96.667509999999993</c:v>
                </c:pt>
                <c:pt idx="999">
                  <c:v>94.606830000000002</c:v>
                </c:pt>
                <c:pt idx="1000">
                  <c:v>92.618049999999997</c:v>
                </c:pt>
                <c:pt idx="1001">
                  <c:v>91.276309999999995</c:v>
                </c:pt>
                <c:pt idx="1002">
                  <c:v>90.9054</c:v>
                </c:pt>
                <c:pt idx="1003">
                  <c:v>91.542140000000003</c:v>
                </c:pt>
                <c:pt idx="1004">
                  <c:v>92.903710000000004</c:v>
                </c:pt>
                <c:pt idx="1005">
                  <c:v>94.541390000000007</c:v>
                </c:pt>
                <c:pt idx="1006">
                  <c:v>96.031819999999996</c:v>
                </c:pt>
                <c:pt idx="1007">
                  <c:v>96.924210000000002</c:v>
                </c:pt>
                <c:pt idx="1008">
                  <c:v>97.062929999999994</c:v>
                </c:pt>
                <c:pt idx="1009">
                  <c:v>96.545649999999995</c:v>
                </c:pt>
                <c:pt idx="1010">
                  <c:v>95.68383</c:v>
                </c:pt>
                <c:pt idx="1011">
                  <c:v>94.85284</c:v>
                </c:pt>
                <c:pt idx="1012">
                  <c:v>94.282920000000004</c:v>
                </c:pt>
                <c:pt idx="1013">
                  <c:v>94.106359999999995</c:v>
                </c:pt>
                <c:pt idx="1014">
                  <c:v>94.164689999999993</c:v>
                </c:pt>
                <c:pt idx="1015">
                  <c:v>94.203289999999996</c:v>
                </c:pt>
                <c:pt idx="1016">
                  <c:v>93.994029999999995</c:v>
                </c:pt>
                <c:pt idx="1017">
                  <c:v>93.411010000000005</c:v>
                </c:pt>
                <c:pt idx="1018">
                  <c:v>92.545940000000002</c:v>
                </c:pt>
                <c:pt idx="1019">
                  <c:v>91.738820000000004</c:v>
                </c:pt>
                <c:pt idx="1020">
                  <c:v>91.228129999999993</c:v>
                </c:pt>
                <c:pt idx="1021">
                  <c:v>91.390699999999995</c:v>
                </c:pt>
                <c:pt idx="1022">
                  <c:v>92.292429999999996</c:v>
                </c:pt>
                <c:pt idx="1023">
                  <c:v>93.707149999999999</c:v>
                </c:pt>
                <c:pt idx="1024">
                  <c:v>95.108940000000004</c:v>
                </c:pt>
                <c:pt idx="1025">
                  <c:v>95.429140000000004</c:v>
                </c:pt>
                <c:pt idx="1026">
                  <c:v>93.91377</c:v>
                </c:pt>
                <c:pt idx="1027">
                  <c:v>90.348619999999997</c:v>
                </c:pt>
                <c:pt idx="1028">
                  <c:v>85.359160000000003</c:v>
                </c:pt>
                <c:pt idx="1029">
                  <c:v>79.895290000000003</c:v>
                </c:pt>
                <c:pt idx="1030">
                  <c:v>75.061850000000007</c:v>
                </c:pt>
                <c:pt idx="1031">
                  <c:v>71.774699999999996</c:v>
                </c:pt>
                <c:pt idx="1032">
                  <c:v>70.419929999999994</c:v>
                </c:pt>
                <c:pt idx="1033">
                  <c:v>71.339609999999993</c:v>
                </c:pt>
                <c:pt idx="1034">
                  <c:v>74.338220000000007</c:v>
                </c:pt>
                <c:pt idx="1035">
                  <c:v>79.039569999999998</c:v>
                </c:pt>
                <c:pt idx="1036">
                  <c:v>84.325320000000005</c:v>
                </c:pt>
                <c:pt idx="1037">
                  <c:v>88.461849999999998</c:v>
                </c:pt>
                <c:pt idx="1038">
                  <c:v>90.081400000000002</c:v>
                </c:pt>
                <c:pt idx="1039">
                  <c:v>88.310270000000003</c:v>
                </c:pt>
                <c:pt idx="1040">
                  <c:v>83.782830000000004</c:v>
                </c:pt>
                <c:pt idx="1041">
                  <c:v>78.058750000000003</c:v>
                </c:pt>
                <c:pt idx="1042">
                  <c:v>72.893590000000003</c:v>
                </c:pt>
                <c:pt idx="1043">
                  <c:v>69.358230000000006</c:v>
                </c:pt>
                <c:pt idx="1044">
                  <c:v>67.853920000000002</c:v>
                </c:pt>
                <c:pt idx="1045">
                  <c:v>68.561310000000006</c:v>
                </c:pt>
                <c:pt idx="1046">
                  <c:v>71.278989999999993</c:v>
                </c:pt>
                <c:pt idx="1047">
                  <c:v>75.617140000000006</c:v>
                </c:pt>
                <c:pt idx="1048">
                  <c:v>80.9833</c:v>
                </c:pt>
                <c:pt idx="1049">
                  <c:v>86.730630000000005</c:v>
                </c:pt>
                <c:pt idx="1050">
                  <c:v>91.852800000000002</c:v>
                </c:pt>
                <c:pt idx="1051">
                  <c:v>95.585440000000006</c:v>
                </c:pt>
                <c:pt idx="1052">
                  <c:v>97.837620000000001</c:v>
                </c:pt>
                <c:pt idx="1053">
                  <c:v>98.809809999999999</c:v>
                </c:pt>
                <c:pt idx="1054">
                  <c:v>99.024510000000006</c:v>
                </c:pt>
                <c:pt idx="1055">
                  <c:v>98.939779999999999</c:v>
                </c:pt>
                <c:pt idx="1056">
                  <c:v>98.697580000000002</c:v>
                </c:pt>
                <c:pt idx="1057">
                  <c:v>98.150480000000002</c:v>
                </c:pt>
                <c:pt idx="1058">
                  <c:v>97.014269999999996</c:v>
                </c:pt>
                <c:pt idx="1059">
                  <c:v>95.097530000000006</c:v>
                </c:pt>
                <c:pt idx="1060">
                  <c:v>92.413589999999999</c:v>
                </c:pt>
                <c:pt idx="1061">
                  <c:v>89.366320000000002</c:v>
                </c:pt>
                <c:pt idx="1062">
                  <c:v>86.647279999999995</c:v>
                </c:pt>
                <c:pt idx="1063">
                  <c:v>84.756339999999994</c:v>
                </c:pt>
                <c:pt idx="1064">
                  <c:v>84.086259999999996</c:v>
                </c:pt>
                <c:pt idx="1065">
                  <c:v>84.644409999999993</c:v>
                </c:pt>
                <c:pt idx="1066">
                  <c:v>85.802059999999997</c:v>
                </c:pt>
                <c:pt idx="1067">
                  <c:v>86.508979999999994</c:v>
                </c:pt>
                <c:pt idx="1068">
                  <c:v>85.529470000000003</c:v>
                </c:pt>
                <c:pt idx="1069">
                  <c:v>81.907300000000006</c:v>
                </c:pt>
                <c:pt idx="1070">
                  <c:v>75.915220000000005</c:v>
                </c:pt>
                <c:pt idx="1071">
                  <c:v>68.483500000000006</c:v>
                </c:pt>
                <c:pt idx="1072">
                  <c:v>61.098959999999998</c:v>
                </c:pt>
                <c:pt idx="1073">
                  <c:v>55.17474</c:v>
                </c:pt>
                <c:pt idx="1074">
                  <c:v>51.309719999999999</c:v>
                </c:pt>
                <c:pt idx="1075">
                  <c:v>49.63456</c:v>
                </c:pt>
                <c:pt idx="1076">
                  <c:v>50.242730000000002</c:v>
                </c:pt>
                <c:pt idx="1077">
                  <c:v>53.30988</c:v>
                </c:pt>
                <c:pt idx="1078">
                  <c:v>58.640999999999998</c:v>
                </c:pt>
                <c:pt idx="1079">
                  <c:v>65.677539999999993</c:v>
                </c:pt>
                <c:pt idx="1080">
                  <c:v>73.062160000000006</c:v>
                </c:pt>
                <c:pt idx="1081">
                  <c:v>78.284379999999999</c:v>
                </c:pt>
                <c:pt idx="1082">
                  <c:v>79.099170000000001</c:v>
                </c:pt>
                <c:pt idx="1083">
                  <c:v>75.410079999999994</c:v>
                </c:pt>
                <c:pt idx="1084">
                  <c:v>68.686120000000003</c:v>
                </c:pt>
                <c:pt idx="1085">
                  <c:v>61.453609999999998</c:v>
                </c:pt>
                <c:pt idx="1086">
                  <c:v>55.780360000000002</c:v>
                </c:pt>
                <c:pt idx="1087">
                  <c:v>52.439459999999997</c:v>
                </c:pt>
                <c:pt idx="1088">
                  <c:v>51.640970000000003</c:v>
                </c:pt>
                <c:pt idx="1089">
                  <c:v>53.496989999999997</c:v>
                </c:pt>
                <c:pt idx="1090">
                  <c:v>57.920529999999999</c:v>
                </c:pt>
                <c:pt idx="1091">
                  <c:v>65.027140000000003</c:v>
                </c:pt>
                <c:pt idx="1092">
                  <c:v>74.039400000000001</c:v>
                </c:pt>
                <c:pt idx="1093">
                  <c:v>83.480419999999995</c:v>
                </c:pt>
                <c:pt idx="1094">
                  <c:v>91.198139999999995</c:v>
                </c:pt>
                <c:pt idx="1095">
                  <c:v>95.124809999999997</c:v>
                </c:pt>
                <c:pt idx="1096">
                  <c:v>94.440610000000007</c:v>
                </c:pt>
                <c:pt idx="1097">
                  <c:v>90.339529999999996</c:v>
                </c:pt>
                <c:pt idx="1098">
                  <c:v>85.331800000000001</c:v>
                </c:pt>
                <c:pt idx="1099">
                  <c:v>81.503439999999998</c:v>
                </c:pt>
                <c:pt idx="1100">
                  <c:v>80.0809</c:v>
                </c:pt>
                <c:pt idx="1101">
                  <c:v>81.499359999999996</c:v>
                </c:pt>
                <c:pt idx="1102">
                  <c:v>85.241079999999997</c:v>
                </c:pt>
                <c:pt idx="1103">
                  <c:v>90.094189999999998</c:v>
                </c:pt>
                <c:pt idx="1104">
                  <c:v>94.101849999999999</c:v>
                </c:pt>
                <c:pt idx="1105">
                  <c:v>94.764579999999995</c:v>
                </c:pt>
                <c:pt idx="1106">
                  <c:v>90.813829999999996</c:v>
                </c:pt>
                <c:pt idx="1107">
                  <c:v>83.046710000000004</c:v>
                </c:pt>
                <c:pt idx="1108">
                  <c:v>73.945899999999995</c:v>
                </c:pt>
                <c:pt idx="1109">
                  <c:v>65.515860000000004</c:v>
                </c:pt>
                <c:pt idx="1110">
                  <c:v>59.42803</c:v>
                </c:pt>
                <c:pt idx="1111">
                  <c:v>56.036619999999999</c:v>
                </c:pt>
                <c:pt idx="1112">
                  <c:v>55.320540000000001</c:v>
                </c:pt>
                <c:pt idx="1113">
                  <c:v>57.309890000000003</c:v>
                </c:pt>
                <c:pt idx="1114">
                  <c:v>61.60904</c:v>
                </c:pt>
                <c:pt idx="1115">
                  <c:v>67.833389999999994</c:v>
                </c:pt>
                <c:pt idx="1116">
                  <c:v>73.967839999999995</c:v>
                </c:pt>
                <c:pt idx="1117">
                  <c:v>77.780730000000005</c:v>
                </c:pt>
                <c:pt idx="1118">
                  <c:v>77.38749</c:v>
                </c:pt>
                <c:pt idx="1119">
                  <c:v>72.463359999999994</c:v>
                </c:pt>
                <c:pt idx="1120">
                  <c:v>64.999849999999995</c:v>
                </c:pt>
                <c:pt idx="1121">
                  <c:v>57.179279999999999</c:v>
                </c:pt>
                <c:pt idx="1122">
                  <c:v>50.83531</c:v>
                </c:pt>
                <c:pt idx="1123">
                  <c:v>46.492080000000001</c:v>
                </c:pt>
                <c:pt idx="1124">
                  <c:v>44.33</c:v>
                </c:pt>
                <c:pt idx="1125">
                  <c:v>44.274880000000003</c:v>
                </c:pt>
                <c:pt idx="1126">
                  <c:v>46.190820000000002</c:v>
                </c:pt>
                <c:pt idx="1127">
                  <c:v>50.070549999999997</c:v>
                </c:pt>
                <c:pt idx="1128">
                  <c:v>55.773029999999999</c:v>
                </c:pt>
                <c:pt idx="1129">
                  <c:v>62.587690000000002</c:v>
                </c:pt>
                <c:pt idx="1130">
                  <c:v>69.141580000000005</c:v>
                </c:pt>
                <c:pt idx="1131">
                  <c:v>74.143600000000006</c:v>
                </c:pt>
                <c:pt idx="1132">
                  <c:v>76.220110000000005</c:v>
                </c:pt>
                <c:pt idx="1133">
                  <c:v>74.775199999999998</c:v>
                </c:pt>
                <c:pt idx="1134">
                  <c:v>70.959909999999994</c:v>
                </c:pt>
                <c:pt idx="1135">
                  <c:v>66.131820000000005</c:v>
                </c:pt>
                <c:pt idx="1136">
                  <c:v>61.833669999999998</c:v>
                </c:pt>
                <c:pt idx="1137">
                  <c:v>58.72831</c:v>
                </c:pt>
                <c:pt idx="1138">
                  <c:v>57.324210000000001</c:v>
                </c:pt>
                <c:pt idx="1139">
                  <c:v>57.660380000000004</c:v>
                </c:pt>
                <c:pt idx="1140">
                  <c:v>59.736539999999998</c:v>
                </c:pt>
                <c:pt idx="1141">
                  <c:v>63.233969999999999</c:v>
                </c:pt>
                <c:pt idx="1142">
                  <c:v>68.255780000000001</c:v>
                </c:pt>
                <c:pt idx="1143">
                  <c:v>74.247330000000005</c:v>
                </c:pt>
                <c:pt idx="1144">
                  <c:v>80.099950000000007</c:v>
                </c:pt>
                <c:pt idx="1145">
                  <c:v>85.454920000000001</c:v>
                </c:pt>
                <c:pt idx="1146">
                  <c:v>89.44041</c:v>
                </c:pt>
                <c:pt idx="1147">
                  <c:v>91.490399999999994</c:v>
                </c:pt>
                <c:pt idx="1148">
                  <c:v>91.772689999999997</c:v>
                </c:pt>
                <c:pt idx="1149">
                  <c:v>90.595029999999994</c:v>
                </c:pt>
                <c:pt idx="1150">
                  <c:v>88.679119999999998</c:v>
                </c:pt>
                <c:pt idx="1151">
                  <c:v>86.240870000000001</c:v>
                </c:pt>
                <c:pt idx="1152">
                  <c:v>83.742189999999994</c:v>
                </c:pt>
                <c:pt idx="1153">
                  <c:v>81.31617</c:v>
                </c:pt>
                <c:pt idx="1154">
                  <c:v>79.302980000000005</c:v>
                </c:pt>
                <c:pt idx="1155">
                  <c:v>77.550210000000007</c:v>
                </c:pt>
                <c:pt idx="1156">
                  <c:v>76.368020000000001</c:v>
                </c:pt>
                <c:pt idx="1157">
                  <c:v>75.750640000000004</c:v>
                </c:pt>
                <c:pt idx="1158">
                  <c:v>76.106750000000005</c:v>
                </c:pt>
                <c:pt idx="1159">
                  <c:v>77.177949999999996</c:v>
                </c:pt>
                <c:pt idx="1160">
                  <c:v>78.995009999999994</c:v>
                </c:pt>
                <c:pt idx="1161">
                  <c:v>81.200580000000002</c:v>
                </c:pt>
                <c:pt idx="1162">
                  <c:v>82.978960000000001</c:v>
                </c:pt>
                <c:pt idx="1163">
                  <c:v>83.476910000000004</c:v>
                </c:pt>
                <c:pt idx="1164">
                  <c:v>81.727050000000006</c:v>
                </c:pt>
                <c:pt idx="1165">
                  <c:v>77.697710000000001</c:v>
                </c:pt>
                <c:pt idx="1166">
                  <c:v>72.136279999999999</c:v>
                </c:pt>
                <c:pt idx="1167">
                  <c:v>66.12697</c:v>
                </c:pt>
                <c:pt idx="1168">
                  <c:v>59.88015</c:v>
                </c:pt>
                <c:pt idx="1169">
                  <c:v>54.720140000000001</c:v>
                </c:pt>
                <c:pt idx="1170">
                  <c:v>51.090859999999999</c:v>
                </c:pt>
                <c:pt idx="1171">
                  <c:v>48.65455</c:v>
                </c:pt>
                <c:pt idx="1172">
                  <c:v>47.504469999999998</c:v>
                </c:pt>
                <c:pt idx="1173">
                  <c:v>47.759039999999999</c:v>
                </c:pt>
                <c:pt idx="1174">
                  <c:v>49.223840000000003</c:v>
                </c:pt>
                <c:pt idx="1175">
                  <c:v>51.752780000000001</c:v>
                </c:pt>
                <c:pt idx="1176">
                  <c:v>54.549349999999997</c:v>
                </c:pt>
                <c:pt idx="1177">
                  <c:v>57.270569999999999</c:v>
                </c:pt>
                <c:pt idx="1178">
                  <c:v>58.939300000000003</c:v>
                </c:pt>
                <c:pt idx="1179">
                  <c:v>58.831420000000001</c:v>
                </c:pt>
                <c:pt idx="1180">
                  <c:v>56.617370000000001</c:v>
                </c:pt>
                <c:pt idx="1181">
                  <c:v>52.935119999999998</c:v>
                </c:pt>
                <c:pt idx="1182">
                  <c:v>48.38626</c:v>
                </c:pt>
                <c:pt idx="1183">
                  <c:v>43.694809999999997</c:v>
                </c:pt>
                <c:pt idx="1184">
                  <c:v>39.7059</c:v>
                </c:pt>
                <c:pt idx="1185">
                  <c:v>37.005470000000003</c:v>
                </c:pt>
                <c:pt idx="1186">
                  <c:v>35.44849</c:v>
                </c:pt>
                <c:pt idx="1187">
                  <c:v>35.090699999999998</c:v>
                </c:pt>
                <c:pt idx="1188">
                  <c:v>35.976900000000001</c:v>
                </c:pt>
                <c:pt idx="1189">
                  <c:v>37.760159999999999</c:v>
                </c:pt>
                <c:pt idx="1190">
                  <c:v>40.361249999999998</c:v>
                </c:pt>
                <c:pt idx="1191">
                  <c:v>43.78152</c:v>
                </c:pt>
                <c:pt idx="1192">
                  <c:v>47.826920000000001</c:v>
                </c:pt>
                <c:pt idx="1193">
                  <c:v>51.941020000000002</c:v>
                </c:pt>
                <c:pt idx="1194">
                  <c:v>54.698450000000001</c:v>
                </c:pt>
                <c:pt idx="1195">
                  <c:v>56.341940000000001</c:v>
                </c:pt>
                <c:pt idx="1196">
                  <c:v>56.444249999999997</c:v>
                </c:pt>
                <c:pt idx="1197">
                  <c:v>55.303040000000003</c:v>
                </c:pt>
                <c:pt idx="1198">
                  <c:v>53.812640000000002</c:v>
                </c:pt>
                <c:pt idx="1199">
                  <c:v>52.727159999999998</c:v>
                </c:pt>
                <c:pt idx="1200">
                  <c:v>52.505200000000002</c:v>
                </c:pt>
                <c:pt idx="1201">
                  <c:v>53.191130000000001</c:v>
                </c:pt>
                <c:pt idx="1202">
                  <c:v>55.002290000000002</c:v>
                </c:pt>
                <c:pt idx="1203">
                  <c:v>58.219799999999999</c:v>
                </c:pt>
                <c:pt idx="1204">
                  <c:v>62.835120000000003</c:v>
                </c:pt>
                <c:pt idx="1205">
                  <c:v>68.593270000000004</c:v>
                </c:pt>
                <c:pt idx="1206">
                  <c:v>74.338130000000007</c:v>
                </c:pt>
                <c:pt idx="1207">
                  <c:v>79.249369999999999</c:v>
                </c:pt>
                <c:pt idx="1208">
                  <c:v>83.074449999999999</c:v>
                </c:pt>
                <c:pt idx="1209">
                  <c:v>84.7988</c:v>
                </c:pt>
                <c:pt idx="1210">
                  <c:v>84.631690000000006</c:v>
                </c:pt>
                <c:pt idx="1211">
                  <c:v>82.944550000000007</c:v>
                </c:pt>
                <c:pt idx="1212">
                  <c:v>80.786259999999999</c:v>
                </c:pt>
                <c:pt idx="1213">
                  <c:v>78.802310000000006</c:v>
                </c:pt>
                <c:pt idx="1214">
                  <c:v>77.444519999999997</c:v>
                </c:pt>
                <c:pt idx="1215">
                  <c:v>77.085660000000004</c:v>
                </c:pt>
                <c:pt idx="1216">
                  <c:v>77.810310000000001</c:v>
                </c:pt>
                <c:pt idx="1217">
                  <c:v>79.534710000000004</c:v>
                </c:pt>
                <c:pt idx="1218">
                  <c:v>81.64143</c:v>
                </c:pt>
                <c:pt idx="1219">
                  <c:v>84.079949999999997</c:v>
                </c:pt>
                <c:pt idx="1220">
                  <c:v>86.035870000000003</c:v>
                </c:pt>
                <c:pt idx="1221">
                  <c:v>86.930570000000003</c:v>
                </c:pt>
                <c:pt idx="1222">
                  <c:v>86.589529999999996</c:v>
                </c:pt>
                <c:pt idx="1223">
                  <c:v>85.058359999999993</c:v>
                </c:pt>
                <c:pt idx="1224">
                  <c:v>82.778080000000003</c:v>
                </c:pt>
                <c:pt idx="1225">
                  <c:v>80.172690000000003</c:v>
                </c:pt>
                <c:pt idx="1226">
                  <c:v>77.942310000000006</c:v>
                </c:pt>
                <c:pt idx="1227">
                  <c:v>76.125230000000002</c:v>
                </c:pt>
                <c:pt idx="1228">
                  <c:v>75.025850000000005</c:v>
                </c:pt>
                <c:pt idx="1229">
                  <c:v>74.397750000000002</c:v>
                </c:pt>
                <c:pt idx="1230">
                  <c:v>74.238789999999995</c:v>
                </c:pt>
                <c:pt idx="1231">
                  <c:v>74.097030000000004</c:v>
                </c:pt>
                <c:pt idx="1232">
                  <c:v>73.546779999999998</c:v>
                </c:pt>
                <c:pt idx="1233">
                  <c:v>72.306200000000004</c:v>
                </c:pt>
                <c:pt idx="1234">
                  <c:v>70.369029999999995</c:v>
                </c:pt>
                <c:pt idx="1235">
                  <c:v>67.484570000000005</c:v>
                </c:pt>
                <c:pt idx="1236">
                  <c:v>64.504800000000003</c:v>
                </c:pt>
                <c:pt idx="1237">
                  <c:v>61.36412</c:v>
                </c:pt>
                <c:pt idx="1238">
                  <c:v>58.596170000000001</c:v>
                </c:pt>
                <c:pt idx="1239">
                  <c:v>56.440640000000002</c:v>
                </c:pt>
                <c:pt idx="1240">
                  <c:v>55.001179999999998</c:v>
                </c:pt>
                <c:pt idx="1241">
                  <c:v>54.333190000000002</c:v>
                </c:pt>
                <c:pt idx="1242">
                  <c:v>54.342590000000001</c:v>
                </c:pt>
                <c:pt idx="1243">
                  <c:v>55.013370000000002</c:v>
                </c:pt>
                <c:pt idx="1244">
                  <c:v>55.940559999999998</c:v>
                </c:pt>
                <c:pt idx="1245">
                  <c:v>56.946359999999999</c:v>
                </c:pt>
                <c:pt idx="1246">
                  <c:v>57.666080000000001</c:v>
                </c:pt>
                <c:pt idx="1247">
                  <c:v>57.755800000000001</c:v>
                </c:pt>
                <c:pt idx="1248">
                  <c:v>57.247280000000003</c:v>
                </c:pt>
                <c:pt idx="1249">
                  <c:v>56.073219999999999</c:v>
                </c:pt>
                <c:pt idx="1250">
                  <c:v>54.51191</c:v>
                </c:pt>
                <c:pt idx="1251">
                  <c:v>52.610889999999998</c:v>
                </c:pt>
                <c:pt idx="1252">
                  <c:v>50.83126</c:v>
                </c:pt>
                <c:pt idx="1253">
                  <c:v>49.489359999999998</c:v>
                </c:pt>
                <c:pt idx="1254">
                  <c:v>48.651890000000002</c:v>
                </c:pt>
                <c:pt idx="1255">
                  <c:v>48.523060000000001</c:v>
                </c:pt>
                <c:pt idx="1256">
                  <c:v>49.087110000000003</c:v>
                </c:pt>
                <c:pt idx="1257">
                  <c:v>50.413760000000003</c:v>
                </c:pt>
                <c:pt idx="1258">
                  <c:v>52.35624</c:v>
                </c:pt>
                <c:pt idx="1259">
                  <c:v>54.669960000000003</c:v>
                </c:pt>
                <c:pt idx="1260">
                  <c:v>57.547110000000004</c:v>
                </c:pt>
                <c:pt idx="1261">
                  <c:v>60.218640000000001</c:v>
                </c:pt>
                <c:pt idx="1262">
                  <c:v>62.3431</c:v>
                </c:pt>
                <c:pt idx="1263">
                  <c:v>63.65849</c:v>
                </c:pt>
                <c:pt idx="1264">
                  <c:v>63.979520000000001</c:v>
                </c:pt>
                <c:pt idx="1265">
                  <c:v>63.448689999999999</c:v>
                </c:pt>
                <c:pt idx="1266">
                  <c:v>62.212139999999998</c:v>
                </c:pt>
                <c:pt idx="1267">
                  <c:v>60.800609999999999</c:v>
                </c:pt>
                <c:pt idx="1268">
                  <c:v>59.626390000000001</c:v>
                </c:pt>
                <c:pt idx="1269">
                  <c:v>59.022060000000003</c:v>
                </c:pt>
                <c:pt idx="1270">
                  <c:v>59.205500000000001</c:v>
                </c:pt>
                <c:pt idx="1271">
                  <c:v>60.344940000000001</c:v>
                </c:pt>
                <c:pt idx="1272">
                  <c:v>62.405369999999998</c:v>
                </c:pt>
                <c:pt idx="1273">
                  <c:v>65.323549999999997</c:v>
                </c:pt>
                <c:pt idx="1274">
                  <c:v>68.751369999999994</c:v>
                </c:pt>
                <c:pt idx="1275">
                  <c:v>72.621080000000006</c:v>
                </c:pt>
                <c:pt idx="1276">
                  <c:v>76.021320000000003</c:v>
                </c:pt>
                <c:pt idx="1277">
                  <c:v>78.696789999999993</c:v>
                </c:pt>
                <c:pt idx="1278">
                  <c:v>79.946640000000002</c:v>
                </c:pt>
                <c:pt idx="1279">
                  <c:v>79.851519999999994</c:v>
                </c:pt>
                <c:pt idx="1280">
                  <c:v>78.543490000000006</c:v>
                </c:pt>
                <c:pt idx="1281">
                  <c:v>76.551109999999994</c:v>
                </c:pt>
                <c:pt idx="1282">
                  <c:v>74.609970000000004</c:v>
                </c:pt>
                <c:pt idx="1283">
                  <c:v>73.071370000000002</c:v>
                </c:pt>
                <c:pt idx="1284">
                  <c:v>72.371769999999998</c:v>
                </c:pt>
                <c:pt idx="1285">
                  <c:v>72.664720000000003</c:v>
                </c:pt>
                <c:pt idx="1286">
                  <c:v>73.998630000000006</c:v>
                </c:pt>
                <c:pt idx="1287">
                  <c:v>76.186660000000003</c:v>
                </c:pt>
                <c:pt idx="1288">
                  <c:v>78.915649999999999</c:v>
                </c:pt>
                <c:pt idx="1289">
                  <c:v>82.221720000000005</c:v>
                </c:pt>
                <c:pt idx="1290">
                  <c:v>84.919150000000002</c:v>
                </c:pt>
                <c:pt idx="1291">
                  <c:v>86.693669999999997</c:v>
                </c:pt>
                <c:pt idx="1292">
                  <c:v>86.884029999999996</c:v>
                </c:pt>
                <c:pt idx="1293">
                  <c:v>85.310820000000007</c:v>
                </c:pt>
                <c:pt idx="1294">
                  <c:v>82.310059999999993</c:v>
                </c:pt>
                <c:pt idx="1295">
                  <c:v>78.264899999999997</c:v>
                </c:pt>
                <c:pt idx="1296">
                  <c:v>74.084630000000004</c:v>
                </c:pt>
                <c:pt idx="1297">
                  <c:v>69.967979999999997</c:v>
                </c:pt>
                <c:pt idx="1298">
                  <c:v>66.589889999999997</c:v>
                </c:pt>
                <c:pt idx="1299">
                  <c:v>64.092820000000003</c:v>
                </c:pt>
                <c:pt idx="1300">
                  <c:v>62.595889999999997</c:v>
                </c:pt>
                <c:pt idx="1301">
                  <c:v>62.04072</c:v>
                </c:pt>
                <c:pt idx="1302">
                  <c:v>62.293810000000001</c:v>
                </c:pt>
                <c:pt idx="1303">
                  <c:v>63.355910000000002</c:v>
                </c:pt>
                <c:pt idx="1304">
                  <c:v>64.789109999999994</c:v>
                </c:pt>
                <c:pt idx="1305">
                  <c:v>66.334630000000004</c:v>
                </c:pt>
                <c:pt idx="1306">
                  <c:v>67.501810000000006</c:v>
                </c:pt>
                <c:pt idx="1307">
                  <c:v>67.919749999999993</c:v>
                </c:pt>
                <c:pt idx="1308">
                  <c:v>67.377849999999995</c:v>
                </c:pt>
                <c:pt idx="1309">
                  <c:v>65.830290000000005</c:v>
                </c:pt>
                <c:pt idx="1310">
                  <c:v>63.515999999999998</c:v>
                </c:pt>
                <c:pt idx="1311">
                  <c:v>60.838120000000004</c:v>
                </c:pt>
                <c:pt idx="1312">
                  <c:v>58.247129999999999</c:v>
                </c:pt>
                <c:pt idx="1313">
                  <c:v>56.019069999999999</c:v>
                </c:pt>
                <c:pt idx="1314">
                  <c:v>54.474150000000002</c:v>
                </c:pt>
                <c:pt idx="1315">
                  <c:v>53.701929999999997</c:v>
                </c:pt>
                <c:pt idx="1316">
                  <c:v>53.824080000000002</c:v>
                </c:pt>
                <c:pt idx="1317">
                  <c:v>54.965130000000002</c:v>
                </c:pt>
                <c:pt idx="1318">
                  <c:v>57.014589999999998</c:v>
                </c:pt>
                <c:pt idx="1319">
                  <c:v>59.870980000000003</c:v>
                </c:pt>
                <c:pt idx="1320">
                  <c:v>63.282400000000003</c:v>
                </c:pt>
                <c:pt idx="1321">
                  <c:v>67.236609999999999</c:v>
                </c:pt>
                <c:pt idx="1322">
                  <c:v>70.793850000000006</c:v>
                </c:pt>
                <c:pt idx="1323">
                  <c:v>73.837869999999995</c:v>
                </c:pt>
                <c:pt idx="1324">
                  <c:v>75.574969999999993</c:v>
                </c:pt>
                <c:pt idx="1325">
                  <c:v>75.979029999999995</c:v>
                </c:pt>
                <c:pt idx="1326">
                  <c:v>75.107169999999996</c:v>
                </c:pt>
                <c:pt idx="1327">
                  <c:v>73.301940000000002</c:v>
                </c:pt>
                <c:pt idx="1328">
                  <c:v>71.083250000000007</c:v>
                </c:pt>
                <c:pt idx="1329">
                  <c:v>68.865530000000007</c:v>
                </c:pt>
                <c:pt idx="1330">
                  <c:v>67.154499999999999</c:v>
                </c:pt>
                <c:pt idx="1331">
                  <c:v>66.021569999999997</c:v>
                </c:pt>
                <c:pt idx="1332">
                  <c:v>65.800470000000004</c:v>
                </c:pt>
                <c:pt idx="1333">
                  <c:v>66.563270000000003</c:v>
                </c:pt>
                <c:pt idx="1334">
                  <c:v>68.287239999999997</c:v>
                </c:pt>
                <c:pt idx="1335">
                  <c:v>70.866399999999999</c:v>
                </c:pt>
                <c:pt idx="1336">
                  <c:v>74.078819999999993</c:v>
                </c:pt>
                <c:pt idx="1337">
                  <c:v>77.706729999999993</c:v>
                </c:pt>
                <c:pt idx="1338">
                  <c:v>81.2072</c:v>
                </c:pt>
                <c:pt idx="1339">
                  <c:v>84.427859999999995</c:v>
                </c:pt>
                <c:pt idx="1340">
                  <c:v>86.5946</c:v>
                </c:pt>
                <c:pt idx="1341">
                  <c:v>87.444130000000001</c:v>
                </c:pt>
                <c:pt idx="1342">
                  <c:v>86.929119999999998</c:v>
                </c:pt>
                <c:pt idx="1343">
                  <c:v>85.307670000000002</c:v>
                </c:pt>
                <c:pt idx="1344">
                  <c:v>82.973889999999997</c:v>
                </c:pt>
                <c:pt idx="1345">
                  <c:v>80.428319999999999</c:v>
                </c:pt>
                <c:pt idx="1346">
                  <c:v>78.213269999999994</c:v>
                </c:pt>
                <c:pt idx="1347">
                  <c:v>76.622929999999997</c:v>
                </c:pt>
                <c:pt idx="1348">
                  <c:v>75.884169999999997</c:v>
                </c:pt>
                <c:pt idx="1349">
                  <c:v>75.963329999999999</c:v>
                </c:pt>
                <c:pt idx="1350">
                  <c:v>76.88476</c:v>
                </c:pt>
                <c:pt idx="1351">
                  <c:v>78.454229999999995</c:v>
                </c:pt>
                <c:pt idx="1352">
                  <c:v>80.250870000000006</c:v>
                </c:pt>
                <c:pt idx="1353">
                  <c:v>81.851920000000007</c:v>
                </c:pt>
                <c:pt idx="1354">
                  <c:v>82.668279999999996</c:v>
                </c:pt>
                <c:pt idx="1355">
                  <c:v>82.420990000000003</c:v>
                </c:pt>
                <c:pt idx="1356">
                  <c:v>80.807270000000003</c:v>
                </c:pt>
                <c:pt idx="1357">
                  <c:v>77.760930000000002</c:v>
                </c:pt>
                <c:pt idx="1358">
                  <c:v>73.830240000000003</c:v>
                </c:pt>
                <c:pt idx="1359">
                  <c:v>69.453800000000001</c:v>
                </c:pt>
                <c:pt idx="1360">
                  <c:v>65.103499999999997</c:v>
                </c:pt>
                <c:pt idx="1361">
                  <c:v>61.224679999999999</c:v>
                </c:pt>
                <c:pt idx="1362">
                  <c:v>58.10924</c:v>
                </c:pt>
                <c:pt idx="1363">
                  <c:v>55.741320000000002</c:v>
                </c:pt>
                <c:pt idx="1364">
                  <c:v>54.254629999999999</c:v>
                </c:pt>
                <c:pt idx="1365">
                  <c:v>53.609439999999999</c:v>
                </c:pt>
                <c:pt idx="1366">
                  <c:v>53.730350000000001</c:v>
                </c:pt>
                <c:pt idx="1367">
                  <c:v>54.48554</c:v>
                </c:pt>
                <c:pt idx="1368">
                  <c:v>55.751350000000002</c:v>
                </c:pt>
                <c:pt idx="1369">
                  <c:v>57.429290000000002</c:v>
                </c:pt>
                <c:pt idx="1370">
                  <c:v>59.073590000000003</c:v>
                </c:pt>
                <c:pt idx="1371">
                  <c:v>60.442430000000002</c:v>
                </c:pt>
                <c:pt idx="1372">
                  <c:v>61.251269999999998</c:v>
                </c:pt>
                <c:pt idx="1373">
                  <c:v>61.286459999999998</c:v>
                </c:pt>
                <c:pt idx="1374">
                  <c:v>60.369259999999997</c:v>
                </c:pt>
                <c:pt idx="1375">
                  <c:v>58.50412</c:v>
                </c:pt>
                <c:pt idx="1376">
                  <c:v>56.086579999999998</c:v>
                </c:pt>
                <c:pt idx="1377">
                  <c:v>53.209670000000003</c:v>
                </c:pt>
                <c:pt idx="1378">
                  <c:v>50.293550000000003</c:v>
                </c:pt>
                <c:pt idx="1379">
                  <c:v>47.534489999999998</c:v>
                </c:pt>
                <c:pt idx="1380">
                  <c:v>45.173259999999999</c:v>
                </c:pt>
                <c:pt idx="1381">
                  <c:v>43.264699999999998</c:v>
                </c:pt>
                <c:pt idx="1382">
                  <c:v>41.871729999999999</c:v>
                </c:pt>
                <c:pt idx="1383">
                  <c:v>40.961109999999998</c:v>
                </c:pt>
                <c:pt idx="1384">
                  <c:v>40.679760000000002</c:v>
                </c:pt>
                <c:pt idx="1385">
                  <c:v>40.896000000000001</c:v>
                </c:pt>
                <c:pt idx="1386">
                  <c:v>41.585129999999999</c:v>
                </c:pt>
                <c:pt idx="1387">
                  <c:v>42.684420000000003</c:v>
                </c:pt>
                <c:pt idx="1388">
                  <c:v>44.097679999999997</c:v>
                </c:pt>
                <c:pt idx="1389">
                  <c:v>45.714370000000002</c:v>
                </c:pt>
                <c:pt idx="1390">
                  <c:v>47.407170000000001</c:v>
                </c:pt>
                <c:pt idx="1391">
                  <c:v>49.028660000000002</c:v>
                </c:pt>
                <c:pt idx="1392">
                  <c:v>50.373869999999997</c:v>
                </c:pt>
                <c:pt idx="1393">
                  <c:v>51.364249999999998</c:v>
                </c:pt>
                <c:pt idx="1394">
                  <c:v>51.871310000000001</c:v>
                </c:pt>
                <c:pt idx="1395">
                  <c:v>51.927970000000002</c:v>
                </c:pt>
                <c:pt idx="1396">
                  <c:v>51.568469999999998</c:v>
                </c:pt>
                <c:pt idx="1397">
                  <c:v>50.930100000000003</c:v>
                </c:pt>
                <c:pt idx="1398">
                  <c:v>50.164209999999997</c:v>
                </c:pt>
                <c:pt idx="1399">
                  <c:v>49.34657</c:v>
                </c:pt>
                <c:pt idx="1400">
                  <c:v>48.594650000000001</c:v>
                </c:pt>
                <c:pt idx="1401">
                  <c:v>48.010539999999999</c:v>
                </c:pt>
                <c:pt idx="1402">
                  <c:v>47.633369999999999</c:v>
                </c:pt>
                <c:pt idx="1403">
                  <c:v>47.457189999999997</c:v>
                </c:pt>
                <c:pt idx="1404">
                  <c:v>47.486829999999998</c:v>
                </c:pt>
                <c:pt idx="1405">
                  <c:v>47.677669999999999</c:v>
                </c:pt>
                <c:pt idx="1406">
                  <c:v>48.010420000000003</c:v>
                </c:pt>
                <c:pt idx="1407">
                  <c:v>48.474640000000001</c:v>
                </c:pt>
                <c:pt idx="1408">
                  <c:v>49.035429999999998</c:v>
                </c:pt>
                <c:pt idx="1409">
                  <c:v>49.663739999999997</c:v>
                </c:pt>
                <c:pt idx="1410">
                  <c:v>50.336129999999997</c:v>
                </c:pt>
                <c:pt idx="1411">
                  <c:v>51.054259999999999</c:v>
                </c:pt>
                <c:pt idx="1412">
                  <c:v>51.832430000000002</c:v>
                </c:pt>
                <c:pt idx="1413">
                  <c:v>52.700650000000003</c:v>
                </c:pt>
                <c:pt idx="1414">
                  <c:v>53.719230000000003</c:v>
                </c:pt>
                <c:pt idx="1415">
                  <c:v>54.897010000000002</c:v>
                </c:pt>
                <c:pt idx="1416">
                  <c:v>56.216259999999998</c:v>
                </c:pt>
                <c:pt idx="1417">
                  <c:v>57.732480000000002</c:v>
                </c:pt>
                <c:pt idx="1418">
                  <c:v>59.422420000000002</c:v>
                </c:pt>
                <c:pt idx="1419">
                  <c:v>61.347459999999998</c:v>
                </c:pt>
                <c:pt idx="1420">
                  <c:v>63.516500000000001</c:v>
                </c:pt>
                <c:pt idx="1421">
                  <c:v>65.710610000000003</c:v>
                </c:pt>
                <c:pt idx="1422">
                  <c:v>67.885459999999995</c:v>
                </c:pt>
                <c:pt idx="1423">
                  <c:v>69.97242</c:v>
                </c:pt>
                <c:pt idx="1424">
                  <c:v>71.809399999999997</c:v>
                </c:pt>
                <c:pt idx="1425">
                  <c:v>73.293490000000006</c:v>
                </c:pt>
                <c:pt idx="1426">
                  <c:v>74.352770000000007</c:v>
                </c:pt>
                <c:pt idx="1427">
                  <c:v>74.948229999999995</c:v>
                </c:pt>
                <c:pt idx="1428">
                  <c:v>75.109189999999998</c:v>
                </c:pt>
                <c:pt idx="1429">
                  <c:v>74.965869999999995</c:v>
                </c:pt>
                <c:pt idx="1430">
                  <c:v>74.618629999999996</c:v>
                </c:pt>
                <c:pt idx="1431">
                  <c:v>74.175929999999994</c:v>
                </c:pt>
                <c:pt idx="1432">
                  <c:v>73.773390000000006</c:v>
                </c:pt>
                <c:pt idx="1433">
                  <c:v>73.474670000000003</c:v>
                </c:pt>
                <c:pt idx="1434">
                  <c:v>73.325100000000006</c:v>
                </c:pt>
                <c:pt idx="1435">
                  <c:v>73.337010000000006</c:v>
                </c:pt>
                <c:pt idx="1436">
                  <c:v>73.486710000000002</c:v>
                </c:pt>
                <c:pt idx="1437">
                  <c:v>73.726820000000004</c:v>
                </c:pt>
                <c:pt idx="1438">
                  <c:v>73.941800000000001</c:v>
                </c:pt>
                <c:pt idx="1439">
                  <c:v>73.998679999999993</c:v>
                </c:pt>
                <c:pt idx="1440">
                  <c:v>73.768090000000001</c:v>
                </c:pt>
                <c:pt idx="1441">
                  <c:v>73.21651</c:v>
                </c:pt>
                <c:pt idx="1442">
                  <c:v>72.242019999999997</c:v>
                </c:pt>
                <c:pt idx="1443">
                  <c:v>70.867930000000001</c:v>
                </c:pt>
                <c:pt idx="1444">
                  <c:v>69.245930000000001</c:v>
                </c:pt>
                <c:pt idx="1445">
                  <c:v>67.400030000000001</c:v>
                </c:pt>
                <c:pt idx="1446">
                  <c:v>65.419259999999994</c:v>
                </c:pt>
                <c:pt idx="1447">
                  <c:v>63.509059999999998</c:v>
                </c:pt>
                <c:pt idx="1448">
                  <c:v>61.76193</c:v>
                </c:pt>
                <c:pt idx="1449">
                  <c:v>60.25976</c:v>
                </c:pt>
                <c:pt idx="1450">
                  <c:v>59.060229999999997</c:v>
                </c:pt>
                <c:pt idx="1451">
                  <c:v>58.114919999999998</c:v>
                </c:pt>
                <c:pt idx="1452">
                  <c:v>57.488639999999997</c:v>
                </c:pt>
                <c:pt idx="1453">
                  <c:v>57.225369999999998</c:v>
                </c:pt>
                <c:pt idx="1454">
                  <c:v>57.25264</c:v>
                </c:pt>
                <c:pt idx="1455">
                  <c:v>57.490160000000003</c:v>
                </c:pt>
                <c:pt idx="1456">
                  <c:v>57.863419999999998</c:v>
                </c:pt>
                <c:pt idx="1457">
                  <c:v>58.307639999999999</c:v>
                </c:pt>
                <c:pt idx="1458">
                  <c:v>58.706760000000003</c:v>
                </c:pt>
                <c:pt idx="1459">
                  <c:v>58.961109999999998</c:v>
                </c:pt>
                <c:pt idx="1460">
                  <c:v>58.989870000000003</c:v>
                </c:pt>
                <c:pt idx="1461">
                  <c:v>58.699190000000002</c:v>
                </c:pt>
                <c:pt idx="1462">
                  <c:v>58.081719999999997</c:v>
                </c:pt>
                <c:pt idx="1463">
                  <c:v>57.202550000000002</c:v>
                </c:pt>
                <c:pt idx="1464">
                  <c:v>56.094929999999998</c:v>
                </c:pt>
                <c:pt idx="1465">
                  <c:v>54.861060000000002</c:v>
                </c:pt>
                <c:pt idx="1466">
                  <c:v>53.598309999999998</c:v>
                </c:pt>
                <c:pt idx="1467">
                  <c:v>52.437199999999997</c:v>
                </c:pt>
                <c:pt idx="1468">
                  <c:v>51.453740000000003</c:v>
                </c:pt>
                <c:pt idx="1469">
                  <c:v>50.728459999999998</c:v>
                </c:pt>
                <c:pt idx="1470">
                  <c:v>50.330930000000002</c:v>
                </c:pt>
                <c:pt idx="1471">
                  <c:v>50.288670000000003</c:v>
                </c:pt>
                <c:pt idx="1472">
                  <c:v>50.645690000000002</c:v>
                </c:pt>
                <c:pt idx="1473">
                  <c:v>51.375010000000003</c:v>
                </c:pt>
                <c:pt idx="1474">
                  <c:v>52.518349999999998</c:v>
                </c:pt>
                <c:pt idx="1475">
                  <c:v>53.985039999999998</c:v>
                </c:pt>
                <c:pt idx="1476">
                  <c:v>55.742930000000001</c:v>
                </c:pt>
                <c:pt idx="1477">
                  <c:v>57.647660000000002</c:v>
                </c:pt>
                <c:pt idx="1478">
                  <c:v>59.511380000000003</c:v>
                </c:pt>
                <c:pt idx="1479">
                  <c:v>61.286879999999996</c:v>
                </c:pt>
                <c:pt idx="1480">
                  <c:v>62.8628</c:v>
                </c:pt>
                <c:pt idx="1481">
                  <c:v>63.979939999999999</c:v>
                </c:pt>
                <c:pt idx="1482">
                  <c:v>64.573809999999995</c:v>
                </c:pt>
                <c:pt idx="1483">
                  <c:v>64.629869999999997</c:v>
                </c:pt>
                <c:pt idx="1484">
                  <c:v>64.171149999999997</c:v>
                </c:pt>
                <c:pt idx="1485">
                  <c:v>63.330680000000001</c:v>
                </c:pt>
                <c:pt idx="1486">
                  <c:v>62.216790000000003</c:v>
                </c:pt>
                <c:pt idx="1487">
                  <c:v>61.005240000000001</c:v>
                </c:pt>
                <c:pt idx="1488">
                  <c:v>59.781440000000003</c:v>
                </c:pt>
                <c:pt idx="1489">
                  <c:v>58.681989999999999</c:v>
                </c:pt>
                <c:pt idx="1490">
                  <c:v>57.780709999999999</c:v>
                </c:pt>
                <c:pt idx="1491">
                  <c:v>57.177289999999999</c:v>
                </c:pt>
                <c:pt idx="1492">
                  <c:v>56.915289999999999</c:v>
                </c:pt>
                <c:pt idx="1493">
                  <c:v>56.962780000000002</c:v>
                </c:pt>
                <c:pt idx="1494">
                  <c:v>57.323279999999997</c:v>
                </c:pt>
                <c:pt idx="1495">
                  <c:v>57.981999999999999</c:v>
                </c:pt>
                <c:pt idx="1496">
                  <c:v>58.924489999999999</c:v>
                </c:pt>
                <c:pt idx="1497">
                  <c:v>60.065440000000002</c:v>
                </c:pt>
                <c:pt idx="1498">
                  <c:v>61.333799999999997</c:v>
                </c:pt>
                <c:pt idx="1499">
                  <c:v>62.592379999999999</c:v>
                </c:pt>
                <c:pt idx="1500">
                  <c:v>63.83193</c:v>
                </c:pt>
                <c:pt idx="1501">
                  <c:v>64.908320000000003</c:v>
                </c:pt>
                <c:pt idx="1502">
                  <c:v>65.773600000000002</c:v>
                </c:pt>
                <c:pt idx="1503">
                  <c:v>66.351100000000002</c:v>
                </c:pt>
                <c:pt idx="1504">
                  <c:v>66.622559999999993</c:v>
                </c:pt>
                <c:pt idx="1505">
                  <c:v>66.579530000000005</c:v>
                </c:pt>
                <c:pt idx="1506">
                  <c:v>66.238069999999993</c:v>
                </c:pt>
                <c:pt idx="1507">
                  <c:v>65.718320000000006</c:v>
                </c:pt>
                <c:pt idx="1508">
                  <c:v>65.063370000000006</c:v>
                </c:pt>
                <c:pt idx="1509">
                  <c:v>64.393060000000006</c:v>
                </c:pt>
                <c:pt idx="1510">
                  <c:v>63.742179999999998</c:v>
                </c:pt>
                <c:pt idx="1511">
                  <c:v>63.189070000000001</c:v>
                </c:pt>
                <c:pt idx="1512">
                  <c:v>62.738199999999999</c:v>
                </c:pt>
                <c:pt idx="1513">
                  <c:v>62.40793</c:v>
                </c:pt>
                <c:pt idx="1514">
                  <c:v>62.223880000000001</c:v>
                </c:pt>
                <c:pt idx="1515">
                  <c:v>62.178429999999999</c:v>
                </c:pt>
                <c:pt idx="1516">
                  <c:v>62.194429999999997</c:v>
                </c:pt>
                <c:pt idx="1517">
                  <c:v>62.225499999999997</c:v>
                </c:pt>
                <c:pt idx="1518">
                  <c:v>62.233719999999998</c:v>
                </c:pt>
                <c:pt idx="1519">
                  <c:v>62.179569999999998</c:v>
                </c:pt>
                <c:pt idx="1520">
                  <c:v>62.012520000000002</c:v>
                </c:pt>
                <c:pt idx="1521">
                  <c:v>61.717669999999998</c:v>
                </c:pt>
                <c:pt idx="1522">
                  <c:v>61.284869999999998</c:v>
                </c:pt>
                <c:pt idx="1523">
                  <c:v>60.700249999999997</c:v>
                </c:pt>
                <c:pt idx="1524">
                  <c:v>60.021270000000001</c:v>
                </c:pt>
                <c:pt idx="1525">
                  <c:v>59.295879999999997</c:v>
                </c:pt>
                <c:pt idx="1526">
                  <c:v>58.532899999999998</c:v>
                </c:pt>
                <c:pt idx="1527">
                  <c:v>57.797260000000001</c:v>
                </c:pt>
                <c:pt idx="1528">
                  <c:v>57.061770000000003</c:v>
                </c:pt>
                <c:pt idx="1529">
                  <c:v>56.436660000000003</c:v>
                </c:pt>
                <c:pt idx="1530">
                  <c:v>55.913179999999997</c:v>
                </c:pt>
                <c:pt idx="1531">
                  <c:v>55.516330000000004</c:v>
                </c:pt>
                <c:pt idx="1532">
                  <c:v>55.257489999999997</c:v>
                </c:pt>
                <c:pt idx="1533">
                  <c:v>55.107250000000001</c:v>
                </c:pt>
                <c:pt idx="1534">
                  <c:v>55.037109999999998</c:v>
                </c:pt>
                <c:pt idx="1535">
                  <c:v>55.03436</c:v>
                </c:pt>
                <c:pt idx="1536">
                  <c:v>55.090020000000003</c:v>
                </c:pt>
                <c:pt idx="1537">
                  <c:v>55.183259999999997</c:v>
                </c:pt>
                <c:pt idx="1538">
                  <c:v>55.23075</c:v>
                </c:pt>
                <c:pt idx="1539">
                  <c:v>55.24832</c:v>
                </c:pt>
                <c:pt idx="1540">
                  <c:v>55.183619999999998</c:v>
                </c:pt>
                <c:pt idx="1541">
                  <c:v>55.030940000000001</c:v>
                </c:pt>
                <c:pt idx="1542">
                  <c:v>54.778700000000001</c:v>
                </c:pt>
                <c:pt idx="1543">
                  <c:v>54.451599999999999</c:v>
                </c:pt>
                <c:pt idx="1544">
                  <c:v>54.011620000000001</c:v>
                </c:pt>
                <c:pt idx="1545">
                  <c:v>53.533299999999997</c:v>
                </c:pt>
                <c:pt idx="1546">
                  <c:v>53.041420000000002</c:v>
                </c:pt>
                <c:pt idx="1547">
                  <c:v>52.581589999999998</c:v>
                </c:pt>
                <c:pt idx="1548">
                  <c:v>52.138809999999999</c:v>
                </c:pt>
                <c:pt idx="1549">
                  <c:v>51.813400000000001</c:v>
                </c:pt>
                <c:pt idx="1550">
                  <c:v>51.577060000000003</c:v>
                </c:pt>
                <c:pt idx="1551">
                  <c:v>51.478589999999997</c:v>
                </c:pt>
                <c:pt idx="1552">
                  <c:v>51.498150000000003</c:v>
                </c:pt>
                <c:pt idx="1553">
                  <c:v>51.6496</c:v>
                </c:pt>
                <c:pt idx="1554">
                  <c:v>51.927750000000003</c:v>
                </c:pt>
                <c:pt idx="1555">
                  <c:v>52.319330000000001</c:v>
                </c:pt>
                <c:pt idx="1556">
                  <c:v>52.809399999999997</c:v>
                </c:pt>
                <c:pt idx="1557">
                  <c:v>53.32123</c:v>
                </c:pt>
                <c:pt idx="1558">
                  <c:v>53.870660000000001</c:v>
                </c:pt>
                <c:pt idx="1559">
                  <c:v>54.372210000000003</c:v>
                </c:pt>
                <c:pt idx="1560">
                  <c:v>54.84789</c:v>
                </c:pt>
                <c:pt idx="1561">
                  <c:v>55.253709999999998</c:v>
                </c:pt>
                <c:pt idx="1562">
                  <c:v>55.551780000000001</c:v>
                </c:pt>
                <c:pt idx="1563">
                  <c:v>55.749989999999997</c:v>
                </c:pt>
                <c:pt idx="1564">
                  <c:v>55.818629999999999</c:v>
                </c:pt>
                <c:pt idx="1565">
                  <c:v>55.775109999999998</c:v>
                </c:pt>
                <c:pt idx="1566">
                  <c:v>55.666670000000003</c:v>
                </c:pt>
                <c:pt idx="1567">
                  <c:v>55.484960000000001</c:v>
                </c:pt>
                <c:pt idx="1568">
                  <c:v>55.274360000000001</c:v>
                </c:pt>
                <c:pt idx="1569">
                  <c:v>55.056240000000003</c:v>
                </c:pt>
                <c:pt idx="1570">
                  <c:v>54.885280000000002</c:v>
                </c:pt>
                <c:pt idx="1571">
                  <c:v>54.752459999999999</c:v>
                </c:pt>
                <c:pt idx="1572">
                  <c:v>54.695909999999998</c:v>
                </c:pt>
                <c:pt idx="1573">
                  <c:v>54.723619999999997</c:v>
                </c:pt>
                <c:pt idx="1574">
                  <c:v>54.838369999999998</c:v>
                </c:pt>
                <c:pt idx="1575">
                  <c:v>55.029069999999997</c:v>
                </c:pt>
                <c:pt idx="1576">
                  <c:v>55.321370000000002</c:v>
                </c:pt>
                <c:pt idx="1577">
                  <c:v>55.661209999999997</c:v>
                </c:pt>
                <c:pt idx="1578">
                  <c:v>56.041240000000002</c:v>
                </c:pt>
                <c:pt idx="1579">
                  <c:v>56.520060000000001</c:v>
                </c:pt>
                <c:pt idx="1580">
                  <c:v>56.981009999999998</c:v>
                </c:pt>
                <c:pt idx="1581">
                  <c:v>57.436230000000002</c:v>
                </c:pt>
                <c:pt idx="1582">
                  <c:v>57.835169999999998</c:v>
                </c:pt>
                <c:pt idx="1583">
                  <c:v>58.160249999999998</c:v>
                </c:pt>
                <c:pt idx="1584">
                  <c:v>58.42221</c:v>
                </c:pt>
                <c:pt idx="1585">
                  <c:v>58.601439999999997</c:v>
                </c:pt>
                <c:pt idx="1586">
                  <c:v>58.728529999999999</c:v>
                </c:pt>
                <c:pt idx="1587">
                  <c:v>58.726559999999999</c:v>
                </c:pt>
                <c:pt idx="1588">
                  <c:v>58.646009999999997</c:v>
                </c:pt>
                <c:pt idx="1589">
                  <c:v>58.535769999999999</c:v>
                </c:pt>
                <c:pt idx="1590">
                  <c:v>58.396039999999999</c:v>
                </c:pt>
                <c:pt idx="1591">
                  <c:v>58.22345</c:v>
                </c:pt>
                <c:pt idx="1592">
                  <c:v>58.073590000000003</c:v>
                </c:pt>
                <c:pt idx="1593">
                  <c:v>57.927</c:v>
                </c:pt>
                <c:pt idx="1594">
                  <c:v>57.801519999999996</c:v>
                </c:pt>
                <c:pt idx="1595">
                  <c:v>57.737319999999997</c:v>
                </c:pt>
                <c:pt idx="1596">
                  <c:v>57.661430000000003</c:v>
                </c:pt>
                <c:pt idx="1597">
                  <c:v>57.60219</c:v>
                </c:pt>
                <c:pt idx="1598">
                  <c:v>57.59225</c:v>
                </c:pt>
                <c:pt idx="1599">
                  <c:v>57.668239999999997</c:v>
                </c:pt>
                <c:pt idx="1600">
                  <c:v>57.725029999999997</c:v>
                </c:pt>
                <c:pt idx="1601">
                  <c:v>57.76249</c:v>
                </c:pt>
                <c:pt idx="1602">
                  <c:v>57.759189999999997</c:v>
                </c:pt>
                <c:pt idx="1603">
                  <c:v>57.809170000000002</c:v>
                </c:pt>
                <c:pt idx="1604">
                  <c:v>57.823230000000002</c:v>
                </c:pt>
                <c:pt idx="1605">
                  <c:v>57.840560000000004</c:v>
                </c:pt>
                <c:pt idx="1606">
                  <c:v>57.813249999999996</c:v>
                </c:pt>
                <c:pt idx="1607">
                  <c:v>57.757750000000001</c:v>
                </c:pt>
                <c:pt idx="1608">
                  <c:v>57.65719</c:v>
                </c:pt>
                <c:pt idx="1609">
                  <c:v>57.573340000000002</c:v>
                </c:pt>
                <c:pt idx="1610">
                  <c:v>57.497599999999998</c:v>
                </c:pt>
                <c:pt idx="1611">
                  <c:v>57.442819999999998</c:v>
                </c:pt>
                <c:pt idx="1612">
                  <c:v>57.406910000000003</c:v>
                </c:pt>
                <c:pt idx="1613">
                  <c:v>57.370440000000002</c:v>
                </c:pt>
                <c:pt idx="1614">
                  <c:v>57.33869</c:v>
                </c:pt>
                <c:pt idx="1615">
                  <c:v>57.312390000000001</c:v>
                </c:pt>
                <c:pt idx="1616">
                  <c:v>57.233580000000003</c:v>
                </c:pt>
                <c:pt idx="1617">
                  <c:v>57.100540000000002</c:v>
                </c:pt>
                <c:pt idx="1618">
                  <c:v>56.906239999999997</c:v>
                </c:pt>
                <c:pt idx="1619">
                  <c:v>56.83419</c:v>
                </c:pt>
                <c:pt idx="1620">
                  <c:v>56.71237</c:v>
                </c:pt>
                <c:pt idx="1621">
                  <c:v>56.552840000000003</c:v>
                </c:pt>
                <c:pt idx="1622">
                  <c:v>56.237409999999997</c:v>
                </c:pt>
                <c:pt idx="1623">
                  <c:v>55.891219999999997</c:v>
                </c:pt>
                <c:pt idx="1624">
                  <c:v>55.43365</c:v>
                </c:pt>
                <c:pt idx="1625">
                  <c:v>54.982239999999997</c:v>
                </c:pt>
                <c:pt idx="1626">
                  <c:v>54.394309999999997</c:v>
                </c:pt>
                <c:pt idx="1627">
                  <c:v>53.83314</c:v>
                </c:pt>
                <c:pt idx="1628">
                  <c:v>53.227989999999998</c:v>
                </c:pt>
                <c:pt idx="1629">
                  <c:v>52.71555</c:v>
                </c:pt>
                <c:pt idx="1630">
                  <c:v>52.271700000000003</c:v>
                </c:pt>
                <c:pt idx="1631">
                  <c:v>51.829279999999997</c:v>
                </c:pt>
                <c:pt idx="1632">
                  <c:v>51.365229999999997</c:v>
                </c:pt>
                <c:pt idx="1633">
                  <c:v>50.989699999999999</c:v>
                </c:pt>
                <c:pt idx="1634">
                  <c:v>50.714010000000002</c:v>
                </c:pt>
                <c:pt idx="1635">
                  <c:v>50.56062</c:v>
                </c:pt>
                <c:pt idx="1636">
                  <c:v>50.537379999999999</c:v>
                </c:pt>
                <c:pt idx="1637">
                  <c:v>50.575490000000002</c:v>
                </c:pt>
                <c:pt idx="1638">
                  <c:v>50.665289999999999</c:v>
                </c:pt>
                <c:pt idx="1639">
                  <c:v>50.874360000000003</c:v>
                </c:pt>
                <c:pt idx="1640">
                  <c:v>51.251919999999998</c:v>
                </c:pt>
                <c:pt idx="1641">
                  <c:v>51.68826</c:v>
                </c:pt>
                <c:pt idx="1642">
                  <c:v>52.100830000000002</c:v>
                </c:pt>
                <c:pt idx="1643">
                  <c:v>52.298099999999998</c:v>
                </c:pt>
                <c:pt idx="1644">
                  <c:v>52.354050000000001</c:v>
                </c:pt>
                <c:pt idx="1645">
                  <c:v>52.405119999999997</c:v>
                </c:pt>
                <c:pt idx="1646">
                  <c:v>52.536810000000003</c:v>
                </c:pt>
                <c:pt idx="1647">
                  <c:v>52.741430000000001</c:v>
                </c:pt>
                <c:pt idx="1648">
                  <c:v>52.92286</c:v>
                </c:pt>
                <c:pt idx="1649">
                  <c:v>52.849069999999998</c:v>
                </c:pt>
                <c:pt idx="1650">
                  <c:v>52.682850000000002</c:v>
                </c:pt>
                <c:pt idx="1651">
                  <c:v>52.398130000000002</c:v>
                </c:pt>
                <c:pt idx="1652">
                  <c:v>52.169249999999998</c:v>
                </c:pt>
                <c:pt idx="1653">
                  <c:v>51.941600000000001</c:v>
                </c:pt>
                <c:pt idx="1654">
                  <c:v>51.765219999999999</c:v>
                </c:pt>
                <c:pt idx="1655">
                  <c:v>51.523809999999997</c:v>
                </c:pt>
                <c:pt idx="1656">
                  <c:v>51.303559999999997</c:v>
                </c:pt>
                <c:pt idx="1657">
                  <c:v>51.123429999999999</c:v>
                </c:pt>
                <c:pt idx="1658">
                  <c:v>51.042259999999999</c:v>
                </c:pt>
                <c:pt idx="1659">
                  <c:v>51.072560000000003</c:v>
                </c:pt>
                <c:pt idx="1660">
                  <c:v>51.238869999999999</c:v>
                </c:pt>
                <c:pt idx="1661">
                  <c:v>51.508470000000003</c:v>
                </c:pt>
                <c:pt idx="1662">
                  <c:v>51.728189999999998</c:v>
                </c:pt>
                <c:pt idx="1663">
                  <c:v>51.945700000000002</c:v>
                </c:pt>
                <c:pt idx="1664">
                  <c:v>52.186</c:v>
                </c:pt>
                <c:pt idx="1665">
                  <c:v>52.446689999999997</c:v>
                </c:pt>
                <c:pt idx="1666">
                  <c:v>52.750140000000002</c:v>
                </c:pt>
                <c:pt idx="1667">
                  <c:v>53.050780000000003</c:v>
                </c:pt>
                <c:pt idx="1668">
                  <c:v>53.331490000000002</c:v>
                </c:pt>
                <c:pt idx="1669">
                  <c:v>53.634599999999999</c:v>
                </c:pt>
                <c:pt idx="1670">
                  <c:v>53.955329999999996</c:v>
                </c:pt>
                <c:pt idx="1671">
                  <c:v>54.116289999999999</c:v>
                </c:pt>
                <c:pt idx="1672">
                  <c:v>54.258850000000002</c:v>
                </c:pt>
                <c:pt idx="1673">
                  <c:v>54.333019999999998</c:v>
                </c:pt>
                <c:pt idx="1674">
                  <c:v>54.35989</c:v>
                </c:pt>
                <c:pt idx="1675">
                  <c:v>54.27084</c:v>
                </c:pt>
                <c:pt idx="1676">
                  <c:v>54.175989999999999</c:v>
                </c:pt>
                <c:pt idx="1677">
                  <c:v>54.047289999999997</c:v>
                </c:pt>
                <c:pt idx="1678">
                  <c:v>53.863680000000002</c:v>
                </c:pt>
                <c:pt idx="1679">
                  <c:v>53.665520000000001</c:v>
                </c:pt>
                <c:pt idx="1680">
                  <c:v>53.482680000000002</c:v>
                </c:pt>
                <c:pt idx="1681">
                  <c:v>53.362310000000001</c:v>
                </c:pt>
                <c:pt idx="1682">
                  <c:v>53.324840000000002</c:v>
                </c:pt>
                <c:pt idx="1683">
                  <c:v>53.359929999999999</c:v>
                </c:pt>
                <c:pt idx="1684">
                  <c:v>53.370130000000003</c:v>
                </c:pt>
                <c:pt idx="1685">
                  <c:v>53.449359999999999</c:v>
                </c:pt>
                <c:pt idx="1686">
                  <c:v>53.567999999999998</c:v>
                </c:pt>
                <c:pt idx="1687">
                  <c:v>53.660969999999999</c:v>
                </c:pt>
                <c:pt idx="1688">
                  <c:v>53.715859999999999</c:v>
                </c:pt>
                <c:pt idx="1689">
                  <c:v>53.794089999999997</c:v>
                </c:pt>
                <c:pt idx="1690">
                  <c:v>53.931600000000003</c:v>
                </c:pt>
                <c:pt idx="1691">
                  <c:v>54.032530000000001</c:v>
                </c:pt>
                <c:pt idx="1692">
                  <c:v>54.148530000000001</c:v>
                </c:pt>
                <c:pt idx="1693">
                  <c:v>54.178179999999998</c:v>
                </c:pt>
                <c:pt idx="1694">
                  <c:v>54.059159999999999</c:v>
                </c:pt>
                <c:pt idx="1695">
                  <c:v>53.908110000000001</c:v>
                </c:pt>
                <c:pt idx="1696">
                  <c:v>53.70814</c:v>
                </c:pt>
                <c:pt idx="1697">
                  <c:v>53.477350000000001</c:v>
                </c:pt>
                <c:pt idx="1698">
                  <c:v>53.187980000000003</c:v>
                </c:pt>
                <c:pt idx="1699">
                  <c:v>52.959510000000002</c:v>
                </c:pt>
                <c:pt idx="1700">
                  <c:v>52.661920000000002</c:v>
                </c:pt>
                <c:pt idx="1701">
                  <c:v>52.347949999999997</c:v>
                </c:pt>
                <c:pt idx="1702">
                  <c:v>52.056359999999998</c:v>
                </c:pt>
                <c:pt idx="1703">
                  <c:v>51.796480000000003</c:v>
                </c:pt>
                <c:pt idx="1704">
                  <c:v>51.608640000000001</c:v>
                </c:pt>
                <c:pt idx="1705">
                  <c:v>51.494720000000001</c:v>
                </c:pt>
                <c:pt idx="1706">
                  <c:v>51.443309999999997</c:v>
                </c:pt>
                <c:pt idx="1707">
                  <c:v>51.427439999999997</c:v>
                </c:pt>
                <c:pt idx="1708">
                  <c:v>51.347769999999997</c:v>
                </c:pt>
                <c:pt idx="1709">
                  <c:v>51.257330000000003</c:v>
                </c:pt>
                <c:pt idx="1710">
                  <c:v>51.206870000000002</c:v>
                </c:pt>
                <c:pt idx="1711">
                  <c:v>51.222749999999998</c:v>
                </c:pt>
                <c:pt idx="1712">
                  <c:v>51.288150000000002</c:v>
                </c:pt>
                <c:pt idx="1713">
                  <c:v>51.290790000000001</c:v>
                </c:pt>
                <c:pt idx="1714">
                  <c:v>51.274470000000001</c:v>
                </c:pt>
                <c:pt idx="1715">
                  <c:v>51.159779999999998</c:v>
                </c:pt>
                <c:pt idx="1716">
                  <c:v>50.991790000000002</c:v>
                </c:pt>
                <c:pt idx="1717">
                  <c:v>50.702249999999999</c:v>
                </c:pt>
                <c:pt idx="1718">
                  <c:v>50.362670000000001</c:v>
                </c:pt>
                <c:pt idx="1719">
                  <c:v>49.984470000000002</c:v>
                </c:pt>
                <c:pt idx="1720">
                  <c:v>49.617660000000001</c:v>
                </c:pt>
                <c:pt idx="1721">
                  <c:v>49.21105</c:v>
                </c:pt>
                <c:pt idx="1722">
                  <c:v>48.752180000000003</c:v>
                </c:pt>
                <c:pt idx="1723">
                  <c:v>48.265900000000002</c:v>
                </c:pt>
                <c:pt idx="1724">
                  <c:v>47.794719999999998</c:v>
                </c:pt>
                <c:pt idx="1725">
                  <c:v>47.380560000000003</c:v>
                </c:pt>
                <c:pt idx="1726">
                  <c:v>46.993020000000001</c:v>
                </c:pt>
                <c:pt idx="1727">
                  <c:v>46.685850000000002</c:v>
                </c:pt>
                <c:pt idx="1728">
                  <c:v>46.477420000000002</c:v>
                </c:pt>
                <c:pt idx="1729">
                  <c:v>46.337260000000001</c:v>
                </c:pt>
                <c:pt idx="1730">
                  <c:v>46.27552</c:v>
                </c:pt>
                <c:pt idx="1731">
                  <c:v>46.302759999999999</c:v>
                </c:pt>
                <c:pt idx="1732">
                  <c:v>46.392000000000003</c:v>
                </c:pt>
                <c:pt idx="1733">
                  <c:v>46.571579999999997</c:v>
                </c:pt>
                <c:pt idx="1734">
                  <c:v>46.807749999999999</c:v>
                </c:pt>
                <c:pt idx="1735">
                  <c:v>47.10398</c:v>
                </c:pt>
                <c:pt idx="1736">
                  <c:v>47.464829999999999</c:v>
                </c:pt>
                <c:pt idx="1737">
                  <c:v>47.804020000000001</c:v>
                </c:pt>
                <c:pt idx="1738">
                  <c:v>48.197310000000002</c:v>
                </c:pt>
                <c:pt idx="1739">
                  <c:v>48.59919</c:v>
                </c:pt>
                <c:pt idx="1740">
                  <c:v>48.972850000000001</c:v>
                </c:pt>
                <c:pt idx="1741">
                  <c:v>49.294510000000002</c:v>
                </c:pt>
                <c:pt idx="1742">
                  <c:v>49.539479999999998</c:v>
                </c:pt>
                <c:pt idx="1743">
                  <c:v>49.674100000000003</c:v>
                </c:pt>
                <c:pt idx="1744">
                  <c:v>49.715809999999998</c:v>
                </c:pt>
                <c:pt idx="1745">
                  <c:v>49.701639999999998</c:v>
                </c:pt>
                <c:pt idx="1746">
                  <c:v>49.630459999999999</c:v>
                </c:pt>
                <c:pt idx="1747">
                  <c:v>49.48263</c:v>
                </c:pt>
                <c:pt idx="1748">
                  <c:v>49.288379999999997</c:v>
                </c:pt>
                <c:pt idx="1749">
                  <c:v>49.012610000000002</c:v>
                </c:pt>
                <c:pt idx="1750">
                  <c:v>48.716790000000003</c:v>
                </c:pt>
                <c:pt idx="1751">
                  <c:v>48.43967</c:v>
                </c:pt>
                <c:pt idx="1752">
                  <c:v>48.21546</c:v>
                </c:pt>
                <c:pt idx="1753">
                  <c:v>48.068910000000002</c:v>
                </c:pt>
                <c:pt idx="1754">
                  <c:v>47.966729999999998</c:v>
                </c:pt>
                <c:pt idx="1755">
                  <c:v>47.91865</c:v>
                </c:pt>
                <c:pt idx="1756">
                  <c:v>47.948990000000002</c:v>
                </c:pt>
                <c:pt idx="1757">
                  <c:v>48.07199</c:v>
                </c:pt>
                <c:pt idx="1758">
                  <c:v>48.326770000000003</c:v>
                </c:pt>
                <c:pt idx="1759">
                  <c:v>48.64076</c:v>
                </c:pt>
                <c:pt idx="1760">
                  <c:v>49.002119999999998</c:v>
                </c:pt>
                <c:pt idx="1761">
                  <c:v>49.439430000000002</c:v>
                </c:pt>
                <c:pt idx="1762">
                  <c:v>49.946309999999997</c:v>
                </c:pt>
                <c:pt idx="1763">
                  <c:v>50.425690000000003</c:v>
                </c:pt>
                <c:pt idx="1764">
                  <c:v>50.914650000000002</c:v>
                </c:pt>
                <c:pt idx="1765">
                  <c:v>51.392829999999996</c:v>
                </c:pt>
                <c:pt idx="1766">
                  <c:v>51.786450000000002</c:v>
                </c:pt>
                <c:pt idx="1767">
                  <c:v>52.131390000000003</c:v>
                </c:pt>
                <c:pt idx="1768">
                  <c:v>52.401040000000002</c:v>
                </c:pt>
                <c:pt idx="1769">
                  <c:v>52.523739999999997</c:v>
                </c:pt>
                <c:pt idx="1770">
                  <c:v>52.549100000000003</c:v>
                </c:pt>
                <c:pt idx="1771">
                  <c:v>52.479309999999998</c:v>
                </c:pt>
                <c:pt idx="1772">
                  <c:v>52.29712</c:v>
                </c:pt>
                <c:pt idx="1773">
                  <c:v>52.00855</c:v>
                </c:pt>
                <c:pt idx="1774">
                  <c:v>51.65072</c:v>
                </c:pt>
                <c:pt idx="1775">
                  <c:v>51.240540000000003</c:v>
                </c:pt>
                <c:pt idx="1776">
                  <c:v>50.77664</c:v>
                </c:pt>
                <c:pt idx="1777">
                  <c:v>50.319279999999999</c:v>
                </c:pt>
                <c:pt idx="1778">
                  <c:v>49.87903</c:v>
                </c:pt>
                <c:pt idx="1779">
                  <c:v>49.477710000000002</c:v>
                </c:pt>
                <c:pt idx="1780">
                  <c:v>49.138359999999999</c:v>
                </c:pt>
                <c:pt idx="1781">
                  <c:v>48.862699999999997</c:v>
                </c:pt>
                <c:pt idx="1782">
                  <c:v>48.664709999999999</c:v>
                </c:pt>
                <c:pt idx="1783">
                  <c:v>48.574640000000002</c:v>
                </c:pt>
                <c:pt idx="1784">
                  <c:v>48.590409999999999</c:v>
                </c:pt>
                <c:pt idx="1785">
                  <c:v>48.689540000000001</c:v>
                </c:pt>
                <c:pt idx="1786">
                  <c:v>48.877560000000003</c:v>
                </c:pt>
                <c:pt idx="1787">
                  <c:v>49.150799999999997</c:v>
                </c:pt>
                <c:pt idx="1788">
                  <c:v>49.490549999999999</c:v>
                </c:pt>
                <c:pt idx="1789">
                  <c:v>49.865499999999997</c:v>
                </c:pt>
                <c:pt idx="1790">
                  <c:v>50.27957</c:v>
                </c:pt>
                <c:pt idx="1791">
                  <c:v>50.681260000000002</c:v>
                </c:pt>
                <c:pt idx="1792">
                  <c:v>51.026710000000001</c:v>
                </c:pt>
                <c:pt idx="1793">
                  <c:v>51.32452</c:v>
                </c:pt>
                <c:pt idx="1794">
                  <c:v>51.562849999999997</c:v>
                </c:pt>
                <c:pt idx="1795">
                  <c:v>51.688600000000001</c:v>
                </c:pt>
                <c:pt idx="1796">
                  <c:v>51.703560000000003</c:v>
                </c:pt>
                <c:pt idx="1797">
                  <c:v>51.611159999999998</c:v>
                </c:pt>
                <c:pt idx="1798">
                  <c:v>51.348300000000002</c:v>
                </c:pt>
                <c:pt idx="1799">
                  <c:v>50.958120000000001</c:v>
                </c:pt>
                <c:pt idx="1800">
                  <c:v>50.492629999999998</c:v>
                </c:pt>
                <c:pt idx="1801">
                  <c:v>49.955869999999997</c:v>
                </c:pt>
                <c:pt idx="1802">
                  <c:v>49.373449999999998</c:v>
                </c:pt>
                <c:pt idx="1803">
                  <c:v>48.755540000000003</c:v>
                </c:pt>
                <c:pt idx="1804">
                  <c:v>48.126100000000001</c:v>
                </c:pt>
                <c:pt idx="1805">
                  <c:v>47.502180000000003</c:v>
                </c:pt>
                <c:pt idx="1806">
                  <c:v>46.908250000000002</c:v>
                </c:pt>
                <c:pt idx="1807">
                  <c:v>46.398150000000001</c:v>
                </c:pt>
                <c:pt idx="1808">
                  <c:v>45.971409999999999</c:v>
                </c:pt>
                <c:pt idx="1809">
                  <c:v>45.627479999999998</c:v>
                </c:pt>
                <c:pt idx="1810">
                  <c:v>45.359830000000002</c:v>
                </c:pt>
                <c:pt idx="1811">
                  <c:v>45.161009999999997</c:v>
                </c:pt>
                <c:pt idx="1812">
                  <c:v>45.057340000000003</c:v>
                </c:pt>
                <c:pt idx="1813">
                  <c:v>45.07029</c:v>
                </c:pt>
                <c:pt idx="1814">
                  <c:v>45.14311</c:v>
                </c:pt>
                <c:pt idx="1815">
                  <c:v>45.267449999999997</c:v>
                </c:pt>
                <c:pt idx="1816">
                  <c:v>45.476889999999997</c:v>
                </c:pt>
                <c:pt idx="1817">
                  <c:v>45.750570000000003</c:v>
                </c:pt>
                <c:pt idx="1818">
                  <c:v>46.049939999999999</c:v>
                </c:pt>
                <c:pt idx="1819">
                  <c:v>46.349980000000002</c:v>
                </c:pt>
                <c:pt idx="1820">
                  <c:v>46.643549999999998</c:v>
                </c:pt>
                <c:pt idx="1821">
                  <c:v>46.92633</c:v>
                </c:pt>
                <c:pt idx="1822">
                  <c:v>47.169240000000002</c:v>
                </c:pt>
                <c:pt idx="1823">
                  <c:v>47.342619999999997</c:v>
                </c:pt>
                <c:pt idx="1824">
                  <c:v>47.417969999999997</c:v>
                </c:pt>
                <c:pt idx="1825">
                  <c:v>47.402619999999999</c:v>
                </c:pt>
                <c:pt idx="1826">
                  <c:v>47.312240000000003</c:v>
                </c:pt>
                <c:pt idx="1827">
                  <c:v>47.141620000000003</c:v>
                </c:pt>
                <c:pt idx="1828">
                  <c:v>46.88035</c:v>
                </c:pt>
                <c:pt idx="1829">
                  <c:v>46.509340000000002</c:v>
                </c:pt>
                <c:pt idx="1830">
                  <c:v>46.071689999999997</c:v>
                </c:pt>
                <c:pt idx="1831">
                  <c:v>45.607889999999998</c:v>
                </c:pt>
                <c:pt idx="1832">
                  <c:v>45.091520000000003</c:v>
                </c:pt>
                <c:pt idx="1833">
                  <c:v>44.561</c:v>
                </c:pt>
                <c:pt idx="1834">
                  <c:v>44.085880000000003</c:v>
                </c:pt>
                <c:pt idx="1835">
                  <c:v>43.634140000000002</c:v>
                </c:pt>
                <c:pt idx="1836">
                  <c:v>43.212820000000001</c:v>
                </c:pt>
                <c:pt idx="1837">
                  <c:v>42.81568</c:v>
                </c:pt>
                <c:pt idx="1838">
                  <c:v>42.464820000000003</c:v>
                </c:pt>
                <c:pt idx="1839">
                  <c:v>42.208959999999998</c:v>
                </c:pt>
                <c:pt idx="1840">
                  <c:v>42.017740000000003</c:v>
                </c:pt>
                <c:pt idx="1841">
                  <c:v>41.887529999999998</c:v>
                </c:pt>
                <c:pt idx="1842">
                  <c:v>41.793529999999997</c:v>
                </c:pt>
                <c:pt idx="1843">
                  <c:v>41.753920000000001</c:v>
                </c:pt>
                <c:pt idx="1844">
                  <c:v>41.787059999999997</c:v>
                </c:pt>
                <c:pt idx="1845">
                  <c:v>41.85642</c:v>
                </c:pt>
                <c:pt idx="1846">
                  <c:v>41.93777</c:v>
                </c:pt>
                <c:pt idx="1847">
                  <c:v>42.010660000000001</c:v>
                </c:pt>
                <c:pt idx="1848">
                  <c:v>42.107089999999999</c:v>
                </c:pt>
                <c:pt idx="1849">
                  <c:v>42.216239999999999</c:v>
                </c:pt>
                <c:pt idx="1850">
                  <c:v>42.302770000000002</c:v>
                </c:pt>
                <c:pt idx="1851">
                  <c:v>42.34328</c:v>
                </c:pt>
                <c:pt idx="1852">
                  <c:v>42.36204</c:v>
                </c:pt>
                <c:pt idx="1853">
                  <c:v>42.369520000000001</c:v>
                </c:pt>
                <c:pt idx="1854">
                  <c:v>42.349670000000003</c:v>
                </c:pt>
                <c:pt idx="1855">
                  <c:v>42.302790000000002</c:v>
                </c:pt>
                <c:pt idx="1856">
                  <c:v>42.206040000000002</c:v>
                </c:pt>
                <c:pt idx="1857">
                  <c:v>42.055819999999997</c:v>
                </c:pt>
                <c:pt idx="1858">
                  <c:v>41.915120000000002</c:v>
                </c:pt>
                <c:pt idx="1859">
                  <c:v>41.789369999999998</c:v>
                </c:pt>
                <c:pt idx="1860">
                  <c:v>41.666679999999999</c:v>
                </c:pt>
                <c:pt idx="1861">
                  <c:v>41.556220000000003</c:v>
                </c:pt>
                <c:pt idx="1862">
                  <c:v>41.443829999999998</c:v>
                </c:pt>
                <c:pt idx="1863">
                  <c:v>41.386789999999998</c:v>
                </c:pt>
                <c:pt idx="1864">
                  <c:v>41.404310000000002</c:v>
                </c:pt>
                <c:pt idx="1865">
                  <c:v>41.480620000000002</c:v>
                </c:pt>
                <c:pt idx="1866">
                  <c:v>41.59731</c:v>
                </c:pt>
                <c:pt idx="1867">
                  <c:v>41.775399999999998</c:v>
                </c:pt>
                <c:pt idx="1868">
                  <c:v>42.047460000000001</c:v>
                </c:pt>
                <c:pt idx="1869">
                  <c:v>42.399650000000001</c:v>
                </c:pt>
                <c:pt idx="1870">
                  <c:v>42.827770000000001</c:v>
                </c:pt>
                <c:pt idx="1871">
                  <c:v>43.307659999999998</c:v>
                </c:pt>
                <c:pt idx="1872">
                  <c:v>43.847529999999999</c:v>
                </c:pt>
                <c:pt idx="1873">
                  <c:v>44.456789999999998</c:v>
                </c:pt>
                <c:pt idx="1874">
                  <c:v>45.115110000000001</c:v>
                </c:pt>
                <c:pt idx="1875">
                  <c:v>45.80462</c:v>
                </c:pt>
                <c:pt idx="1876">
                  <c:v>46.442059999999998</c:v>
                </c:pt>
                <c:pt idx="1877">
                  <c:v>47.045949999999998</c:v>
                </c:pt>
                <c:pt idx="1878">
                  <c:v>47.653790000000001</c:v>
                </c:pt>
                <c:pt idx="1879">
                  <c:v>48.212859999999999</c:v>
                </c:pt>
                <c:pt idx="1880">
                  <c:v>48.678980000000003</c:v>
                </c:pt>
                <c:pt idx="1881">
                  <c:v>49.034179999999999</c:v>
                </c:pt>
                <c:pt idx="1882">
                  <c:v>49.25703</c:v>
                </c:pt>
                <c:pt idx="1883">
                  <c:v>49.385179999999998</c:v>
                </c:pt>
                <c:pt idx="1884">
                  <c:v>49.405250000000002</c:v>
                </c:pt>
                <c:pt idx="1885">
                  <c:v>49.332120000000003</c:v>
                </c:pt>
                <c:pt idx="1886">
                  <c:v>49.16836</c:v>
                </c:pt>
                <c:pt idx="1887">
                  <c:v>48.912799999999997</c:v>
                </c:pt>
                <c:pt idx="1888">
                  <c:v>48.560670000000002</c:v>
                </c:pt>
                <c:pt idx="1889">
                  <c:v>48.195399999999999</c:v>
                </c:pt>
                <c:pt idx="1890">
                  <c:v>47.808230000000002</c:v>
                </c:pt>
                <c:pt idx="1891">
                  <c:v>47.416530000000002</c:v>
                </c:pt>
                <c:pt idx="1892">
                  <c:v>47.016849999999998</c:v>
                </c:pt>
                <c:pt idx="1893">
                  <c:v>46.670540000000003</c:v>
                </c:pt>
                <c:pt idx="1894">
                  <c:v>46.389899999999997</c:v>
                </c:pt>
                <c:pt idx="1895">
                  <c:v>46.166629999999998</c:v>
                </c:pt>
                <c:pt idx="1896">
                  <c:v>46.036389999999997</c:v>
                </c:pt>
                <c:pt idx="1897">
                  <c:v>45.978679999999997</c:v>
                </c:pt>
                <c:pt idx="1898">
                  <c:v>45.99906</c:v>
                </c:pt>
                <c:pt idx="1899">
                  <c:v>46.128540000000001</c:v>
                </c:pt>
                <c:pt idx="1900">
                  <c:v>46.382269999999998</c:v>
                </c:pt>
                <c:pt idx="1901">
                  <c:v>46.737969999999997</c:v>
                </c:pt>
                <c:pt idx="1902">
                  <c:v>47.183369999999996</c:v>
                </c:pt>
                <c:pt idx="1903">
                  <c:v>47.741390000000003</c:v>
                </c:pt>
                <c:pt idx="1904">
                  <c:v>48.406779999999998</c:v>
                </c:pt>
                <c:pt idx="1905">
                  <c:v>49.16807</c:v>
                </c:pt>
                <c:pt idx="1906">
                  <c:v>49.953400000000002</c:v>
                </c:pt>
                <c:pt idx="1907">
                  <c:v>50.840969999999999</c:v>
                </c:pt>
                <c:pt idx="1908">
                  <c:v>51.734209999999997</c:v>
                </c:pt>
                <c:pt idx="1909">
                  <c:v>52.666989999999998</c:v>
                </c:pt>
                <c:pt idx="1910">
                  <c:v>53.561990000000002</c:v>
                </c:pt>
                <c:pt idx="1911">
                  <c:v>54.437890000000003</c:v>
                </c:pt>
                <c:pt idx="1912">
                  <c:v>55.233890000000002</c:v>
                </c:pt>
                <c:pt idx="1913">
                  <c:v>55.98798</c:v>
                </c:pt>
                <c:pt idx="1914">
                  <c:v>56.592779999999998</c:v>
                </c:pt>
                <c:pt idx="1915">
                  <c:v>57.110799999999998</c:v>
                </c:pt>
                <c:pt idx="1916">
                  <c:v>57.503419999999998</c:v>
                </c:pt>
                <c:pt idx="1917">
                  <c:v>57.803780000000003</c:v>
                </c:pt>
                <c:pt idx="1918">
                  <c:v>57.981050000000003</c:v>
                </c:pt>
                <c:pt idx="1919">
                  <c:v>58.038029999999999</c:v>
                </c:pt>
                <c:pt idx="1920">
                  <c:v>58.003140000000002</c:v>
                </c:pt>
                <c:pt idx="1921">
                  <c:v>57.885939999999998</c:v>
                </c:pt>
                <c:pt idx="1922">
                  <c:v>57.725520000000003</c:v>
                </c:pt>
                <c:pt idx="1923">
                  <c:v>57.535110000000003</c:v>
                </c:pt>
                <c:pt idx="1924">
                  <c:v>57.293770000000002</c:v>
                </c:pt>
                <c:pt idx="1925">
                  <c:v>57.061450000000001</c:v>
                </c:pt>
                <c:pt idx="1926">
                  <c:v>56.876019999999997</c:v>
                </c:pt>
                <c:pt idx="1927">
                  <c:v>56.733989999999999</c:v>
                </c:pt>
                <c:pt idx="1928">
                  <c:v>56.608580000000003</c:v>
                </c:pt>
                <c:pt idx="1929">
                  <c:v>56.526389999999999</c:v>
                </c:pt>
                <c:pt idx="1930">
                  <c:v>56.506880000000002</c:v>
                </c:pt>
                <c:pt idx="1931">
                  <c:v>56.590179999999997</c:v>
                </c:pt>
                <c:pt idx="1932">
                  <c:v>56.724969999999999</c:v>
                </c:pt>
                <c:pt idx="1933">
                  <c:v>56.877560000000003</c:v>
                </c:pt>
                <c:pt idx="1934">
                  <c:v>57.075699999999998</c:v>
                </c:pt>
                <c:pt idx="1935">
                  <c:v>57.329619999999998</c:v>
                </c:pt>
                <c:pt idx="1936">
                  <c:v>57.637120000000003</c:v>
                </c:pt>
                <c:pt idx="1937">
                  <c:v>57.941839999999999</c:v>
                </c:pt>
                <c:pt idx="1938">
                  <c:v>58.247599999999998</c:v>
                </c:pt>
                <c:pt idx="1939">
                  <c:v>58.603499999999997</c:v>
                </c:pt>
                <c:pt idx="1940">
                  <c:v>58.929929999999999</c:v>
                </c:pt>
                <c:pt idx="1941">
                  <c:v>59.18441</c:v>
                </c:pt>
                <c:pt idx="1942">
                  <c:v>59.381079999999997</c:v>
                </c:pt>
                <c:pt idx="1943">
                  <c:v>59.56073</c:v>
                </c:pt>
                <c:pt idx="1944">
                  <c:v>59.682499999999997</c:v>
                </c:pt>
                <c:pt idx="1945">
                  <c:v>59.690559999999998</c:v>
                </c:pt>
                <c:pt idx="1946">
                  <c:v>59.686300000000003</c:v>
                </c:pt>
                <c:pt idx="1947">
                  <c:v>59.558280000000003</c:v>
                </c:pt>
                <c:pt idx="1948">
                  <c:v>59.405880000000003</c:v>
                </c:pt>
                <c:pt idx="1949">
                  <c:v>59.199109999999997</c:v>
                </c:pt>
                <c:pt idx="1950">
                  <c:v>58.939439999999998</c:v>
                </c:pt>
                <c:pt idx="1951">
                  <c:v>58.649979999999999</c:v>
                </c:pt>
                <c:pt idx="1952">
                  <c:v>58.288980000000002</c:v>
                </c:pt>
                <c:pt idx="1953">
                  <c:v>57.951120000000003</c:v>
                </c:pt>
                <c:pt idx="1954">
                  <c:v>57.670119999999997</c:v>
                </c:pt>
                <c:pt idx="1955">
                  <c:v>57.394100000000002</c:v>
                </c:pt>
                <c:pt idx="1956">
                  <c:v>57.139919999999996</c:v>
                </c:pt>
                <c:pt idx="1957">
                  <c:v>56.884259999999998</c:v>
                </c:pt>
                <c:pt idx="1958">
                  <c:v>56.73648</c:v>
                </c:pt>
                <c:pt idx="1959">
                  <c:v>56.644289999999998</c:v>
                </c:pt>
                <c:pt idx="1960">
                  <c:v>56.619529999999997</c:v>
                </c:pt>
                <c:pt idx="1961">
                  <c:v>56.617159999999998</c:v>
                </c:pt>
                <c:pt idx="1962">
                  <c:v>56.638350000000003</c:v>
                </c:pt>
                <c:pt idx="1963">
                  <c:v>56.741430000000001</c:v>
                </c:pt>
                <c:pt idx="1964">
                  <c:v>56.900669999999998</c:v>
                </c:pt>
                <c:pt idx="1965">
                  <c:v>57.059440000000002</c:v>
                </c:pt>
                <c:pt idx="1966">
                  <c:v>57.25553</c:v>
                </c:pt>
                <c:pt idx="1967">
                  <c:v>57.423290000000001</c:v>
                </c:pt>
                <c:pt idx="1968">
                  <c:v>57.544510000000002</c:v>
                </c:pt>
                <c:pt idx="1969">
                  <c:v>57.691850000000002</c:v>
                </c:pt>
                <c:pt idx="1970">
                  <c:v>57.806669999999997</c:v>
                </c:pt>
                <c:pt idx="1971">
                  <c:v>57.87397</c:v>
                </c:pt>
                <c:pt idx="1972">
                  <c:v>57.888089999999998</c:v>
                </c:pt>
                <c:pt idx="1973">
                  <c:v>57.769100000000002</c:v>
                </c:pt>
                <c:pt idx="1974">
                  <c:v>57.618360000000003</c:v>
                </c:pt>
                <c:pt idx="1975">
                  <c:v>57.428870000000003</c:v>
                </c:pt>
                <c:pt idx="1976">
                  <c:v>57.154940000000003</c:v>
                </c:pt>
                <c:pt idx="1977">
                  <c:v>56.820979999999999</c:v>
                </c:pt>
                <c:pt idx="1978">
                  <c:v>56.347029999999997</c:v>
                </c:pt>
                <c:pt idx="1979">
                  <c:v>55.874740000000003</c:v>
                </c:pt>
                <c:pt idx="1980">
                  <c:v>55.368479999999998</c:v>
                </c:pt>
                <c:pt idx="1981">
                  <c:v>54.830030000000001</c:v>
                </c:pt>
                <c:pt idx="1982">
                  <c:v>54.217399999999998</c:v>
                </c:pt>
                <c:pt idx="1983">
                  <c:v>53.653030000000001</c:v>
                </c:pt>
                <c:pt idx="1984">
                  <c:v>53.045059999999999</c:v>
                </c:pt>
                <c:pt idx="1985">
                  <c:v>52.481639999999999</c:v>
                </c:pt>
                <c:pt idx="1986">
                  <c:v>51.991570000000003</c:v>
                </c:pt>
                <c:pt idx="1987">
                  <c:v>51.518300000000004</c:v>
                </c:pt>
                <c:pt idx="1988">
                  <c:v>51.083350000000003</c:v>
                </c:pt>
                <c:pt idx="1989">
                  <c:v>50.715600000000002</c:v>
                </c:pt>
                <c:pt idx="1990">
                  <c:v>50.431449999999998</c:v>
                </c:pt>
                <c:pt idx="1991">
                  <c:v>50.164200000000001</c:v>
                </c:pt>
                <c:pt idx="1992">
                  <c:v>49.998910000000002</c:v>
                </c:pt>
                <c:pt idx="1993">
                  <c:v>49.902419999999999</c:v>
                </c:pt>
                <c:pt idx="1994">
                  <c:v>49.8504</c:v>
                </c:pt>
                <c:pt idx="1995">
                  <c:v>49.856050000000003</c:v>
                </c:pt>
                <c:pt idx="1996">
                  <c:v>49.880189999999999</c:v>
                </c:pt>
                <c:pt idx="1997">
                  <c:v>49.982819999999997</c:v>
                </c:pt>
                <c:pt idx="1998">
                  <c:v>50.105840000000001</c:v>
                </c:pt>
                <c:pt idx="1999">
                  <c:v>50.265799999999999</c:v>
                </c:pt>
                <c:pt idx="2000">
                  <c:v>50.430549999999997</c:v>
                </c:pt>
                <c:pt idx="2001">
                  <c:v>50.603319999999997</c:v>
                </c:pt>
                <c:pt idx="2002">
                  <c:v>50.78293</c:v>
                </c:pt>
                <c:pt idx="2003">
                  <c:v>50.977519999999998</c:v>
                </c:pt>
                <c:pt idx="2004">
                  <c:v>51.124160000000003</c:v>
                </c:pt>
                <c:pt idx="2005">
                  <c:v>51.189219999999999</c:v>
                </c:pt>
                <c:pt idx="2006">
                  <c:v>51.203719999999997</c:v>
                </c:pt>
                <c:pt idx="2007">
                  <c:v>51.149340000000002</c:v>
                </c:pt>
                <c:pt idx="2008">
                  <c:v>51.076340000000002</c:v>
                </c:pt>
                <c:pt idx="2009">
                  <c:v>50.935899999999997</c:v>
                </c:pt>
                <c:pt idx="2010">
                  <c:v>50.719090000000001</c:v>
                </c:pt>
                <c:pt idx="2011">
                  <c:v>50.446559999999998</c:v>
                </c:pt>
                <c:pt idx="2012">
                  <c:v>50.107019999999999</c:v>
                </c:pt>
                <c:pt idx="2013">
                  <c:v>49.713470000000001</c:v>
                </c:pt>
                <c:pt idx="2014">
                  <c:v>49.232930000000003</c:v>
                </c:pt>
                <c:pt idx="2015">
                  <c:v>48.755209999999998</c:v>
                </c:pt>
                <c:pt idx="2016">
                  <c:v>48.29016</c:v>
                </c:pt>
                <c:pt idx="2017">
                  <c:v>47.785649999999997</c:v>
                </c:pt>
                <c:pt idx="2018">
                  <c:v>47.315280000000001</c:v>
                </c:pt>
                <c:pt idx="2019">
                  <c:v>46.852460000000001</c:v>
                </c:pt>
                <c:pt idx="2020">
                  <c:v>46.446579999999997</c:v>
                </c:pt>
                <c:pt idx="2021">
                  <c:v>46.079889999999999</c:v>
                </c:pt>
                <c:pt idx="2022">
                  <c:v>45.768419999999999</c:v>
                </c:pt>
                <c:pt idx="2023">
                  <c:v>45.528919999999999</c:v>
                </c:pt>
                <c:pt idx="2024">
                  <c:v>45.395699999999998</c:v>
                </c:pt>
                <c:pt idx="2025">
                  <c:v>45.327620000000003</c:v>
                </c:pt>
                <c:pt idx="2026">
                  <c:v>45.386400000000002</c:v>
                </c:pt>
                <c:pt idx="2027">
                  <c:v>45.499049999999997</c:v>
                </c:pt>
                <c:pt idx="2028">
                  <c:v>45.702770000000001</c:v>
                </c:pt>
                <c:pt idx="2029">
                  <c:v>45.978580000000001</c:v>
                </c:pt>
                <c:pt idx="2030">
                  <c:v>46.356110000000001</c:v>
                </c:pt>
                <c:pt idx="2031">
                  <c:v>46.855739999999997</c:v>
                </c:pt>
                <c:pt idx="2032">
                  <c:v>47.41966</c:v>
                </c:pt>
                <c:pt idx="2033">
                  <c:v>48.076300000000003</c:v>
                </c:pt>
                <c:pt idx="2034">
                  <c:v>48.797559999999997</c:v>
                </c:pt>
                <c:pt idx="2035">
                  <c:v>49.577210000000001</c:v>
                </c:pt>
                <c:pt idx="2036">
                  <c:v>50.403550000000003</c:v>
                </c:pt>
                <c:pt idx="2037">
                  <c:v>51.258890000000001</c:v>
                </c:pt>
                <c:pt idx="2038">
                  <c:v>52.11347</c:v>
                </c:pt>
                <c:pt idx="2039">
                  <c:v>53.035170000000001</c:v>
                </c:pt>
                <c:pt idx="2040">
                  <c:v>53.88973</c:v>
                </c:pt>
                <c:pt idx="2041">
                  <c:v>54.773670000000003</c:v>
                </c:pt>
                <c:pt idx="2042">
                  <c:v>55.57826</c:v>
                </c:pt>
                <c:pt idx="2043">
                  <c:v>56.355460000000001</c:v>
                </c:pt>
                <c:pt idx="2044">
                  <c:v>57.05059</c:v>
                </c:pt>
                <c:pt idx="2045">
                  <c:v>57.635159999999999</c:v>
                </c:pt>
                <c:pt idx="2046">
                  <c:v>58.146540000000002</c:v>
                </c:pt>
                <c:pt idx="2047">
                  <c:v>58.584409999999998</c:v>
                </c:pt>
                <c:pt idx="2048">
                  <c:v>58.925919999999998</c:v>
                </c:pt>
                <c:pt idx="2049">
                  <c:v>59.172620000000002</c:v>
                </c:pt>
                <c:pt idx="2050">
                  <c:v>59.334200000000003</c:v>
                </c:pt>
                <c:pt idx="2051">
                  <c:v>59.434690000000003</c:v>
                </c:pt>
                <c:pt idx="2052">
                  <c:v>59.451189999999997</c:v>
                </c:pt>
                <c:pt idx="2053">
                  <c:v>59.471910000000001</c:v>
                </c:pt>
                <c:pt idx="2054">
                  <c:v>59.444839999999999</c:v>
                </c:pt>
                <c:pt idx="2055">
                  <c:v>59.370539999999998</c:v>
                </c:pt>
                <c:pt idx="2056">
                  <c:v>59.27469</c:v>
                </c:pt>
                <c:pt idx="2057">
                  <c:v>59.154980000000002</c:v>
                </c:pt>
                <c:pt idx="2058">
                  <c:v>59.021520000000002</c:v>
                </c:pt>
                <c:pt idx="2059">
                  <c:v>58.952440000000003</c:v>
                </c:pt>
                <c:pt idx="2060">
                  <c:v>58.95355</c:v>
                </c:pt>
                <c:pt idx="2061">
                  <c:v>58.966439999999999</c:v>
                </c:pt>
                <c:pt idx="2062">
                  <c:v>59.015909999999998</c:v>
                </c:pt>
                <c:pt idx="2063">
                  <c:v>59.107529999999997</c:v>
                </c:pt>
                <c:pt idx="2064">
                  <c:v>59.269309999999997</c:v>
                </c:pt>
                <c:pt idx="2065">
                  <c:v>59.493360000000003</c:v>
                </c:pt>
                <c:pt idx="2066">
                  <c:v>59.742469999999997</c:v>
                </c:pt>
                <c:pt idx="2067">
                  <c:v>60.045319999999997</c:v>
                </c:pt>
                <c:pt idx="2068">
                  <c:v>60.393009999999997</c:v>
                </c:pt>
                <c:pt idx="2069">
                  <c:v>60.740470000000002</c:v>
                </c:pt>
                <c:pt idx="2070">
                  <c:v>61.132840000000002</c:v>
                </c:pt>
                <c:pt idx="2071">
                  <c:v>61.587209999999999</c:v>
                </c:pt>
                <c:pt idx="2072">
                  <c:v>62.014670000000002</c:v>
                </c:pt>
                <c:pt idx="2073">
                  <c:v>62.465179999999997</c:v>
                </c:pt>
                <c:pt idx="2074">
                  <c:v>62.902149999999999</c:v>
                </c:pt>
                <c:pt idx="2075">
                  <c:v>63.325249999999997</c:v>
                </c:pt>
                <c:pt idx="2076">
                  <c:v>63.70223</c:v>
                </c:pt>
                <c:pt idx="2077">
                  <c:v>64.057910000000007</c:v>
                </c:pt>
                <c:pt idx="2078">
                  <c:v>64.38261</c:v>
                </c:pt>
                <c:pt idx="2079">
                  <c:v>64.631140000000002</c:v>
                </c:pt>
                <c:pt idx="2080">
                  <c:v>64.812299999999993</c:v>
                </c:pt>
                <c:pt idx="2081">
                  <c:v>64.979860000000002</c:v>
                </c:pt>
                <c:pt idx="2082">
                  <c:v>65.091489999999993</c:v>
                </c:pt>
                <c:pt idx="2083">
                  <c:v>65.169340000000005</c:v>
                </c:pt>
                <c:pt idx="2084">
                  <c:v>65.218500000000006</c:v>
                </c:pt>
                <c:pt idx="2085">
                  <c:v>65.219759999999994</c:v>
                </c:pt>
                <c:pt idx="2086">
                  <c:v>65.19726</c:v>
                </c:pt>
                <c:pt idx="2087">
                  <c:v>65.159750000000003</c:v>
                </c:pt>
                <c:pt idx="2088">
                  <c:v>65.120769999999993</c:v>
                </c:pt>
                <c:pt idx="2089">
                  <c:v>65.045779999999993</c:v>
                </c:pt>
                <c:pt idx="2090">
                  <c:v>64.962609999999998</c:v>
                </c:pt>
                <c:pt idx="2091">
                  <c:v>64.900819999999996</c:v>
                </c:pt>
                <c:pt idx="2092">
                  <c:v>64.85745</c:v>
                </c:pt>
                <c:pt idx="2093">
                  <c:v>64.830299999999994</c:v>
                </c:pt>
                <c:pt idx="2094">
                  <c:v>64.835229999999996</c:v>
                </c:pt>
                <c:pt idx="2095">
                  <c:v>64.869969999999995</c:v>
                </c:pt>
                <c:pt idx="2096">
                  <c:v>64.935969999999998</c:v>
                </c:pt>
                <c:pt idx="2097">
                  <c:v>64.975489999999994</c:v>
                </c:pt>
                <c:pt idx="2098">
                  <c:v>65.052980000000005</c:v>
                </c:pt>
                <c:pt idx="2099">
                  <c:v>65.143540000000002</c:v>
                </c:pt>
                <c:pt idx="2100">
                  <c:v>65.268199999999993</c:v>
                </c:pt>
                <c:pt idx="2101">
                  <c:v>65.421130000000005</c:v>
                </c:pt>
                <c:pt idx="2102">
                  <c:v>65.555340000000001</c:v>
                </c:pt>
                <c:pt idx="2103">
                  <c:v>65.71163</c:v>
                </c:pt>
                <c:pt idx="2104">
                  <c:v>65.871539999999996</c:v>
                </c:pt>
                <c:pt idx="2105">
                  <c:v>66.035309999999996</c:v>
                </c:pt>
                <c:pt idx="2106">
                  <c:v>66.152879999999996</c:v>
                </c:pt>
                <c:pt idx="2107">
                  <c:v>66.231250000000003</c:v>
                </c:pt>
                <c:pt idx="2108">
                  <c:v>66.301010000000005</c:v>
                </c:pt>
                <c:pt idx="2109">
                  <c:v>66.340609999999998</c:v>
                </c:pt>
                <c:pt idx="2110">
                  <c:v>66.341409999999996</c:v>
                </c:pt>
                <c:pt idx="2111">
                  <c:v>66.31156</c:v>
                </c:pt>
                <c:pt idx="2112">
                  <c:v>66.226519999999994</c:v>
                </c:pt>
                <c:pt idx="2113">
                  <c:v>66.065939999999998</c:v>
                </c:pt>
                <c:pt idx="2114">
                  <c:v>65.860699999999994</c:v>
                </c:pt>
                <c:pt idx="2115">
                  <c:v>65.642139999999998</c:v>
                </c:pt>
                <c:pt idx="2116">
                  <c:v>65.392080000000007</c:v>
                </c:pt>
                <c:pt idx="2117">
                  <c:v>65.140789999999996</c:v>
                </c:pt>
                <c:pt idx="2118">
                  <c:v>64.843739999999997</c:v>
                </c:pt>
                <c:pt idx="2119">
                  <c:v>64.554580000000001</c:v>
                </c:pt>
                <c:pt idx="2120">
                  <c:v>64.244770000000003</c:v>
                </c:pt>
                <c:pt idx="2121">
                  <c:v>63.920050000000003</c:v>
                </c:pt>
                <c:pt idx="2122">
                  <c:v>63.613079999999997</c:v>
                </c:pt>
                <c:pt idx="2123">
                  <c:v>63.363770000000002</c:v>
                </c:pt>
                <c:pt idx="2124">
                  <c:v>63.128810000000001</c:v>
                </c:pt>
                <c:pt idx="2125">
                  <c:v>62.936360000000001</c:v>
                </c:pt>
                <c:pt idx="2126">
                  <c:v>62.79175</c:v>
                </c:pt>
                <c:pt idx="2127">
                  <c:v>62.703020000000002</c:v>
                </c:pt>
                <c:pt idx="2128">
                  <c:v>62.658189999999998</c:v>
                </c:pt>
                <c:pt idx="2129">
                  <c:v>62.630719999999997</c:v>
                </c:pt>
                <c:pt idx="2130">
                  <c:v>62.663719999999998</c:v>
                </c:pt>
                <c:pt idx="2131">
                  <c:v>62.748919999999998</c:v>
                </c:pt>
                <c:pt idx="2132">
                  <c:v>62.893430000000002</c:v>
                </c:pt>
                <c:pt idx="2133">
                  <c:v>63.108789999999999</c:v>
                </c:pt>
                <c:pt idx="2134">
                  <c:v>63.374720000000003</c:v>
                </c:pt>
                <c:pt idx="2135">
                  <c:v>63.68674</c:v>
                </c:pt>
                <c:pt idx="2136">
                  <c:v>64.053340000000006</c:v>
                </c:pt>
                <c:pt idx="2137">
                  <c:v>64.442719999999994</c:v>
                </c:pt>
                <c:pt idx="2138">
                  <c:v>64.844589999999997</c:v>
                </c:pt>
                <c:pt idx="2139">
                  <c:v>65.281549999999996</c:v>
                </c:pt>
                <c:pt idx="2140">
                  <c:v>65.757649999999998</c:v>
                </c:pt>
                <c:pt idx="2141">
                  <c:v>66.258250000000004</c:v>
                </c:pt>
                <c:pt idx="2142">
                  <c:v>66.730450000000005</c:v>
                </c:pt>
                <c:pt idx="2143">
                  <c:v>67.184079999999994</c:v>
                </c:pt>
                <c:pt idx="2144">
                  <c:v>67.616380000000007</c:v>
                </c:pt>
                <c:pt idx="2145">
                  <c:v>68.010329999999996</c:v>
                </c:pt>
                <c:pt idx="2146">
                  <c:v>68.377539999999996</c:v>
                </c:pt>
                <c:pt idx="2147">
                  <c:v>68.698629999999994</c:v>
                </c:pt>
                <c:pt idx="2148">
                  <c:v>68.929100000000005</c:v>
                </c:pt>
                <c:pt idx="2149">
                  <c:v>69.111859999999993</c:v>
                </c:pt>
                <c:pt idx="2150">
                  <c:v>69.217119999999994</c:v>
                </c:pt>
                <c:pt idx="2151">
                  <c:v>69.29701</c:v>
                </c:pt>
                <c:pt idx="2152">
                  <c:v>69.291179999999997</c:v>
                </c:pt>
                <c:pt idx="2153">
                  <c:v>69.188490000000002</c:v>
                </c:pt>
                <c:pt idx="2154">
                  <c:v>69.021199999999993</c:v>
                </c:pt>
                <c:pt idx="2155">
                  <c:v>68.814880000000002</c:v>
                </c:pt>
                <c:pt idx="2156">
                  <c:v>68.566720000000004</c:v>
                </c:pt>
                <c:pt idx="2157">
                  <c:v>68.313469999999995</c:v>
                </c:pt>
                <c:pt idx="2158">
                  <c:v>68.036029999999997</c:v>
                </c:pt>
                <c:pt idx="2159">
                  <c:v>67.701740000000001</c:v>
                </c:pt>
                <c:pt idx="2160">
                  <c:v>67.34066</c:v>
                </c:pt>
                <c:pt idx="2161">
                  <c:v>66.984530000000007</c:v>
                </c:pt>
                <c:pt idx="2162">
                  <c:v>66.668170000000003</c:v>
                </c:pt>
                <c:pt idx="2163">
                  <c:v>66.383970000000005</c:v>
                </c:pt>
                <c:pt idx="2164">
                  <c:v>66.115129999999994</c:v>
                </c:pt>
                <c:pt idx="2165">
                  <c:v>65.869119999999995</c:v>
                </c:pt>
                <c:pt idx="2166">
                  <c:v>65.687309999999997</c:v>
                </c:pt>
                <c:pt idx="2167">
                  <c:v>65.560569999999998</c:v>
                </c:pt>
                <c:pt idx="2168">
                  <c:v>65.47654</c:v>
                </c:pt>
                <c:pt idx="2169">
                  <c:v>65.437610000000006</c:v>
                </c:pt>
                <c:pt idx="2170">
                  <c:v>65.458969999999994</c:v>
                </c:pt>
                <c:pt idx="2171">
                  <c:v>65.534729999999996</c:v>
                </c:pt>
                <c:pt idx="2172">
                  <c:v>65.662430000000001</c:v>
                </c:pt>
                <c:pt idx="2173">
                  <c:v>65.873819999999995</c:v>
                </c:pt>
                <c:pt idx="2174">
                  <c:v>66.164140000000003</c:v>
                </c:pt>
                <c:pt idx="2175">
                  <c:v>66.501609999999999</c:v>
                </c:pt>
                <c:pt idx="2176">
                  <c:v>66.839950000000002</c:v>
                </c:pt>
                <c:pt idx="2177">
                  <c:v>67.223979999999997</c:v>
                </c:pt>
                <c:pt idx="2178">
                  <c:v>67.664640000000006</c:v>
                </c:pt>
                <c:pt idx="2179">
                  <c:v>68.166920000000005</c:v>
                </c:pt>
                <c:pt idx="2180">
                  <c:v>68.701689999999999</c:v>
                </c:pt>
                <c:pt idx="2181">
                  <c:v>69.27534</c:v>
                </c:pt>
                <c:pt idx="2182">
                  <c:v>69.842979999999997</c:v>
                </c:pt>
                <c:pt idx="2183">
                  <c:v>70.424080000000004</c:v>
                </c:pt>
                <c:pt idx="2184">
                  <c:v>71.006690000000006</c:v>
                </c:pt>
                <c:pt idx="2185">
                  <c:v>71.578819999999993</c:v>
                </c:pt>
                <c:pt idx="2186">
                  <c:v>72.136740000000003</c:v>
                </c:pt>
                <c:pt idx="2187">
                  <c:v>72.679019999999994</c:v>
                </c:pt>
                <c:pt idx="2188">
                  <c:v>73.203580000000002</c:v>
                </c:pt>
                <c:pt idx="2189">
                  <c:v>73.705849999999998</c:v>
                </c:pt>
                <c:pt idx="2190">
                  <c:v>74.170500000000004</c:v>
                </c:pt>
                <c:pt idx="2191">
                  <c:v>74.598780000000005</c:v>
                </c:pt>
                <c:pt idx="2192">
                  <c:v>74.987170000000006</c:v>
                </c:pt>
                <c:pt idx="2193">
                  <c:v>75.313490000000002</c:v>
                </c:pt>
                <c:pt idx="2194">
                  <c:v>75.561080000000004</c:v>
                </c:pt>
                <c:pt idx="2195">
                  <c:v>75.796149999999997</c:v>
                </c:pt>
                <c:pt idx="2196">
                  <c:v>76.010090000000005</c:v>
                </c:pt>
                <c:pt idx="2197">
                  <c:v>76.188950000000006</c:v>
                </c:pt>
                <c:pt idx="2198">
                  <c:v>76.324770000000001</c:v>
                </c:pt>
                <c:pt idx="2199">
                  <c:v>76.409409999999994</c:v>
                </c:pt>
                <c:pt idx="2200">
                  <c:v>76.443790000000007</c:v>
                </c:pt>
              </c:numCache>
            </c:numRef>
          </c:yVal>
          <c:smooth val="1"/>
          <c:extLst>
            <c:ext xmlns:c16="http://schemas.microsoft.com/office/drawing/2014/chart" uri="{C3380CC4-5D6E-409C-BE32-E72D297353CC}">
              <c16:uniqueId val="{00000000-0418-4C81-9230-E666C3D6B220}"/>
            </c:ext>
          </c:extLst>
        </c:ser>
        <c:ser>
          <c:idx val="1"/>
          <c:order val="1"/>
          <c:tx>
            <c:strRef>
              <c:f>'Notch Filter Trans v AOI'!#REF!</c:f>
              <c:strCache>
                <c:ptCount val="1"/>
                <c:pt idx="0">
                  <c:v>#REF!</c:v>
                </c:pt>
              </c:strCache>
            </c:strRef>
          </c:tx>
          <c:spPr>
            <a:ln>
              <a:solidFill>
                <a:srgbClr val="0070C0"/>
              </a:solidFill>
              <a:prstDash val="dash"/>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'Notch Filter Trans v AOI'!#REF!</c:f>
              <c:numCache>
                <c:formatCode>General</c:formatCode>
                <c:ptCount val="1"/>
                <c:pt idx="0">
                  <c:v>1</c:v>
                </c:pt>
              </c:numCache>
            </c:numRef>
          </c:yVal>
          <c:smooth val="1"/>
          <c:extLst>
            <c:ext xmlns:c16="http://schemas.microsoft.com/office/drawing/2014/chart" uri="{C3380CC4-5D6E-409C-BE32-E72D297353CC}">
              <c16:uniqueId val="{00000001-0418-4C81-9230-E666C3D6B220}"/>
            </c:ext>
          </c:extLst>
        </c:ser>
        <c:ser>
          <c:idx val="2"/>
          <c:order val="2"/>
          <c:tx>
            <c:strRef>
              <c:f>'Transmission vs. AOI'!$E$2</c:f>
              <c:strCache>
                <c:ptCount val="1"/>
                <c:pt idx="0">
                  <c:v>15° AOI, S-Pol</c:v>
                </c:pt>
              </c:strCache>
            </c:strRef>
          </c:tx>
          <c:spPr>
            <a:ln>
              <a:solidFill>
                <a:srgbClr val="FF0000"/>
              </a:solidFill>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AOI'!$E$3:$E$2203</c:f>
              <c:numCache>
                <c:formatCode>General</c:formatCode>
                <c:ptCount val="2201"/>
                <c:pt idx="0">
                  <c:v>0.29994999999999999</c:v>
                </c:pt>
                <c:pt idx="1">
                  <c:v>0.31068000000000001</c:v>
                </c:pt>
                <c:pt idx="2">
                  <c:v>0.51112000000000002</c:v>
                </c:pt>
                <c:pt idx="3">
                  <c:v>1.30566</c:v>
                </c:pt>
                <c:pt idx="4">
                  <c:v>0.80778000000000005</c:v>
                </c:pt>
                <c:pt idx="5">
                  <c:v>0.44529000000000002</c:v>
                </c:pt>
                <c:pt idx="6">
                  <c:v>0.59201000000000004</c:v>
                </c:pt>
                <c:pt idx="7">
                  <c:v>5.0299999999999997E-3</c:v>
                </c:pt>
                <c:pt idx="8">
                  <c:v>0.42892000000000002</c:v>
                </c:pt>
                <c:pt idx="9">
                  <c:v>0.67044000000000004</c:v>
                </c:pt>
                <c:pt idx="10">
                  <c:v>0.43206</c:v>
                </c:pt>
                <c:pt idx="11">
                  <c:v>0.64866000000000001</c:v>
                </c:pt>
                <c:pt idx="12">
                  <c:v>1.0873999999999999</c:v>
                </c:pt>
                <c:pt idx="13">
                  <c:v>9.6399999999999993E-3</c:v>
                </c:pt>
                <c:pt idx="14">
                  <c:v>0.53724000000000005</c:v>
                </c:pt>
                <c:pt idx="15">
                  <c:v>1.09918</c:v>
                </c:pt>
                <c:pt idx="16">
                  <c:v>5.7939999999999998E-2</c:v>
                </c:pt>
                <c:pt idx="17">
                  <c:v>1.18736</c:v>
                </c:pt>
                <c:pt idx="18">
                  <c:v>1.69147</c:v>
                </c:pt>
                <c:pt idx="19">
                  <c:v>1.16337</c:v>
                </c:pt>
                <c:pt idx="20">
                  <c:v>2.1667200000000002</c:v>
                </c:pt>
                <c:pt idx="21">
                  <c:v>0.86175000000000002</c:v>
                </c:pt>
                <c:pt idx="22">
                  <c:v>2.31094</c:v>
                </c:pt>
                <c:pt idx="23">
                  <c:v>1.03084</c:v>
                </c:pt>
                <c:pt idx="24">
                  <c:v>0.25761000000000001</c:v>
                </c:pt>
                <c:pt idx="25">
                  <c:v>0.84009</c:v>
                </c:pt>
                <c:pt idx="26">
                  <c:v>0.22828000000000001</c:v>
                </c:pt>
                <c:pt idx="27">
                  <c:v>1.38859</c:v>
                </c:pt>
                <c:pt idx="28">
                  <c:v>2.45268</c:v>
                </c:pt>
                <c:pt idx="29">
                  <c:v>2.1109800000000001</c:v>
                </c:pt>
                <c:pt idx="30">
                  <c:v>2.62357</c:v>
                </c:pt>
                <c:pt idx="31">
                  <c:v>1.1140399999999999</c:v>
                </c:pt>
                <c:pt idx="32">
                  <c:v>1.35059</c:v>
                </c:pt>
                <c:pt idx="33">
                  <c:v>2.3727200000000002</c:v>
                </c:pt>
                <c:pt idx="34">
                  <c:v>0.16359000000000001</c:v>
                </c:pt>
                <c:pt idx="35">
                  <c:v>0.65793000000000001</c:v>
                </c:pt>
                <c:pt idx="36">
                  <c:v>1.1036999999999999</c:v>
                </c:pt>
                <c:pt idx="37">
                  <c:v>0.40339999999999998</c:v>
                </c:pt>
                <c:pt idx="38">
                  <c:v>0.20624999999999999</c:v>
                </c:pt>
                <c:pt idx="39">
                  <c:v>9.7089999999999996E-2</c:v>
                </c:pt>
                <c:pt idx="40">
                  <c:v>0.46173999999999998</c:v>
                </c:pt>
                <c:pt idx="41">
                  <c:v>0.11806999999999999</c:v>
                </c:pt>
                <c:pt idx="42">
                  <c:v>0.2452</c:v>
                </c:pt>
                <c:pt idx="43">
                  <c:v>4.1730000000000003E-2</c:v>
                </c:pt>
                <c:pt idx="44">
                  <c:v>4.0480000000000002E-2</c:v>
                </c:pt>
                <c:pt idx="45">
                  <c:v>3.46E-3</c:v>
                </c:pt>
                <c:pt idx="46">
                  <c:v>0.14876</c:v>
                </c:pt>
                <c:pt idx="47">
                  <c:v>0.26628000000000002</c:v>
                </c:pt>
                <c:pt idx="48">
                  <c:v>0.20735999999999999</c:v>
                </c:pt>
                <c:pt idx="49">
                  <c:v>0.18495</c:v>
                </c:pt>
                <c:pt idx="50">
                  <c:v>0.12043</c:v>
                </c:pt>
                <c:pt idx="51">
                  <c:v>8.9910000000000004E-2</c:v>
                </c:pt>
                <c:pt idx="52">
                  <c:v>0.17593</c:v>
                </c:pt>
                <c:pt idx="53">
                  <c:v>2.3480000000000001E-2</c:v>
                </c:pt>
                <c:pt idx="54">
                  <c:v>2.7399999999999998E-3</c:v>
                </c:pt>
                <c:pt idx="55">
                  <c:v>2.215E-2</c:v>
                </c:pt>
                <c:pt idx="56">
                  <c:v>7.3580000000000007E-2</c:v>
                </c:pt>
                <c:pt idx="57">
                  <c:v>0.12468</c:v>
                </c:pt>
                <c:pt idx="58">
                  <c:v>0.11065</c:v>
                </c:pt>
                <c:pt idx="59">
                  <c:v>7.324E-2</c:v>
                </c:pt>
                <c:pt idx="60">
                  <c:v>0.10688</c:v>
                </c:pt>
                <c:pt idx="61">
                  <c:v>0.13278000000000001</c:v>
                </c:pt>
                <c:pt idx="62">
                  <c:v>1.1000000000000001E-3</c:v>
                </c:pt>
                <c:pt idx="63">
                  <c:v>4.5909999999999999E-2</c:v>
                </c:pt>
                <c:pt idx="64">
                  <c:v>3.6339999999999997E-2</c:v>
                </c:pt>
                <c:pt idx="65">
                  <c:v>0.21959000000000001</c:v>
                </c:pt>
                <c:pt idx="66">
                  <c:v>9.6799999999999994E-3</c:v>
                </c:pt>
                <c:pt idx="67">
                  <c:v>4.1399999999999999E-2</c:v>
                </c:pt>
                <c:pt idx="68">
                  <c:v>1.057E-2</c:v>
                </c:pt>
                <c:pt idx="69">
                  <c:v>8.659E-2</c:v>
                </c:pt>
                <c:pt idx="70">
                  <c:v>0.10750999999999999</c:v>
                </c:pt>
                <c:pt idx="71">
                  <c:v>1.38E-2</c:v>
                </c:pt>
                <c:pt idx="72">
                  <c:v>0.16492999999999999</c:v>
                </c:pt>
                <c:pt idx="73">
                  <c:v>8.3089999999999997E-2</c:v>
                </c:pt>
                <c:pt idx="74">
                  <c:v>0.10397000000000001</c:v>
                </c:pt>
                <c:pt idx="75">
                  <c:v>1.6469999999999999E-2</c:v>
                </c:pt>
                <c:pt idx="76">
                  <c:v>8.8870000000000005E-2</c:v>
                </c:pt>
                <c:pt idx="77">
                  <c:v>9.9279999999999993E-2</c:v>
                </c:pt>
                <c:pt idx="78">
                  <c:v>0.14355999999999999</c:v>
                </c:pt>
                <c:pt idx="79">
                  <c:v>0.19652</c:v>
                </c:pt>
                <c:pt idx="80">
                  <c:v>0.16713</c:v>
                </c:pt>
                <c:pt idx="81">
                  <c:v>4.2959999999999998E-2</c:v>
                </c:pt>
                <c:pt idx="82">
                  <c:v>8.6709999999999995E-2</c:v>
                </c:pt>
                <c:pt idx="83">
                  <c:v>0.12174</c:v>
                </c:pt>
                <c:pt idx="84">
                  <c:v>0.12117</c:v>
                </c:pt>
                <c:pt idx="85">
                  <c:v>0.13900999999999999</c:v>
                </c:pt>
                <c:pt idx="86">
                  <c:v>0.40178000000000003</c:v>
                </c:pt>
                <c:pt idx="87">
                  <c:v>0.11262999999999999</c:v>
                </c:pt>
                <c:pt idx="88">
                  <c:v>0.16522999999999999</c:v>
                </c:pt>
                <c:pt idx="89">
                  <c:v>0.10895000000000001</c:v>
                </c:pt>
                <c:pt idx="90">
                  <c:v>0.17799999999999999</c:v>
                </c:pt>
                <c:pt idx="91">
                  <c:v>0.19903999999999999</c:v>
                </c:pt>
                <c:pt idx="92">
                  <c:v>7.6670000000000002E-2</c:v>
                </c:pt>
                <c:pt idx="93">
                  <c:v>0.12790000000000001</c:v>
                </c:pt>
                <c:pt idx="94">
                  <c:v>2.5999999999999999E-2</c:v>
                </c:pt>
                <c:pt idx="95">
                  <c:v>0.18053</c:v>
                </c:pt>
                <c:pt idx="96">
                  <c:v>1.1820000000000001E-2</c:v>
                </c:pt>
                <c:pt idx="97">
                  <c:v>0.15867000000000001</c:v>
                </c:pt>
                <c:pt idx="98">
                  <c:v>0.14366000000000001</c:v>
                </c:pt>
                <c:pt idx="99">
                  <c:v>4.3990000000000001E-2</c:v>
                </c:pt>
                <c:pt idx="100">
                  <c:v>0.18472</c:v>
                </c:pt>
                <c:pt idx="101">
                  <c:v>4.4519999999999997E-2</c:v>
                </c:pt>
                <c:pt idx="102">
                  <c:v>4.1880000000000001E-2</c:v>
                </c:pt>
                <c:pt idx="103">
                  <c:v>7.5560000000000002E-2</c:v>
                </c:pt>
                <c:pt idx="104">
                  <c:v>0.20266999999999999</c:v>
                </c:pt>
                <c:pt idx="105">
                  <c:v>8.1799999999999998E-2</c:v>
                </c:pt>
                <c:pt idx="106">
                  <c:v>2.58E-2</c:v>
                </c:pt>
                <c:pt idx="107">
                  <c:v>1.265E-2</c:v>
                </c:pt>
                <c:pt idx="108">
                  <c:v>0.36207</c:v>
                </c:pt>
                <c:pt idx="109">
                  <c:v>4.7400000000000003E-3</c:v>
                </c:pt>
                <c:pt idx="110">
                  <c:v>0.19375999999999999</c:v>
                </c:pt>
                <c:pt idx="111">
                  <c:v>0.16769000000000001</c:v>
                </c:pt>
                <c:pt idx="112">
                  <c:v>1.142E-2</c:v>
                </c:pt>
                <c:pt idx="113">
                  <c:v>0.13602</c:v>
                </c:pt>
                <c:pt idx="114">
                  <c:v>6.3380000000000006E-2</c:v>
                </c:pt>
                <c:pt idx="115">
                  <c:v>0.34759000000000001</c:v>
                </c:pt>
                <c:pt idx="116">
                  <c:v>0.23641999999999999</c:v>
                </c:pt>
                <c:pt idx="117">
                  <c:v>0.18625</c:v>
                </c:pt>
                <c:pt idx="118">
                  <c:v>9.2590000000000006E-2</c:v>
                </c:pt>
                <c:pt idx="119">
                  <c:v>0.23929</c:v>
                </c:pt>
                <c:pt idx="120">
                  <c:v>0.20916999999999999</c:v>
                </c:pt>
                <c:pt idx="121">
                  <c:v>2.997E-2</c:v>
                </c:pt>
                <c:pt idx="122">
                  <c:v>0.18403</c:v>
                </c:pt>
                <c:pt idx="123">
                  <c:v>2.0910000000000002E-2</c:v>
                </c:pt>
                <c:pt idx="124">
                  <c:v>0.11103</c:v>
                </c:pt>
                <c:pt idx="125">
                  <c:v>9.0649999999999994E-2</c:v>
                </c:pt>
                <c:pt idx="126">
                  <c:v>0.26152999999999998</c:v>
                </c:pt>
                <c:pt idx="127">
                  <c:v>7.2980000000000003E-2</c:v>
                </c:pt>
                <c:pt idx="128">
                  <c:v>0.10345</c:v>
                </c:pt>
                <c:pt idx="129">
                  <c:v>6.2080000000000003E-2</c:v>
                </c:pt>
                <c:pt idx="130">
                  <c:v>0.16511999999999999</c:v>
                </c:pt>
                <c:pt idx="131">
                  <c:v>6.454E-2</c:v>
                </c:pt>
                <c:pt idx="132">
                  <c:v>0.11531</c:v>
                </c:pt>
                <c:pt idx="133">
                  <c:v>0.16972999999999999</c:v>
                </c:pt>
                <c:pt idx="134">
                  <c:v>3.0030000000000001E-2</c:v>
                </c:pt>
                <c:pt idx="135">
                  <c:v>0.14038999999999999</c:v>
                </c:pt>
                <c:pt idx="136">
                  <c:v>8.4419999999999995E-2</c:v>
                </c:pt>
                <c:pt idx="137">
                  <c:v>0.11047</c:v>
                </c:pt>
                <c:pt idx="138">
                  <c:v>6.5799999999999999E-3</c:v>
                </c:pt>
                <c:pt idx="139">
                  <c:v>0.113</c:v>
                </c:pt>
                <c:pt idx="140">
                  <c:v>7.5500000000000003E-3</c:v>
                </c:pt>
                <c:pt idx="141" formatCode="0.00E+00">
                  <c:v>3.9512599999999998E-4</c:v>
                </c:pt>
                <c:pt idx="142">
                  <c:v>5.5750000000000001E-2</c:v>
                </c:pt>
                <c:pt idx="143">
                  <c:v>0.14399000000000001</c:v>
                </c:pt>
                <c:pt idx="144">
                  <c:v>5.6599999999999998E-2</c:v>
                </c:pt>
                <c:pt idx="145">
                  <c:v>2.5149999999999999E-2</c:v>
                </c:pt>
                <c:pt idx="146">
                  <c:v>6.3159999999999994E-2</c:v>
                </c:pt>
                <c:pt idx="147">
                  <c:v>5.8209999999999998E-2</c:v>
                </c:pt>
                <c:pt idx="148">
                  <c:v>0.11039</c:v>
                </c:pt>
                <c:pt idx="149">
                  <c:v>0.13014000000000001</c:v>
                </c:pt>
                <c:pt idx="150">
                  <c:v>0.15667</c:v>
                </c:pt>
                <c:pt idx="151">
                  <c:v>6.5369999999999998E-2</c:v>
                </c:pt>
                <c:pt idx="152">
                  <c:v>2.7269999999999999E-2</c:v>
                </c:pt>
                <c:pt idx="153">
                  <c:v>8.4540000000000004E-2</c:v>
                </c:pt>
                <c:pt idx="154">
                  <c:v>4.462E-2</c:v>
                </c:pt>
                <c:pt idx="155">
                  <c:v>2.8000000000000001E-2</c:v>
                </c:pt>
                <c:pt idx="156">
                  <c:v>1.29E-2</c:v>
                </c:pt>
                <c:pt idx="157">
                  <c:v>2.8500000000000001E-2</c:v>
                </c:pt>
                <c:pt idx="158">
                  <c:v>9.2219999999999996E-2</c:v>
                </c:pt>
                <c:pt idx="159">
                  <c:v>1.4500000000000001E-2</c:v>
                </c:pt>
                <c:pt idx="160">
                  <c:v>0.10563</c:v>
                </c:pt>
                <c:pt idx="161">
                  <c:v>0.21848999999999999</c:v>
                </c:pt>
                <c:pt idx="162">
                  <c:v>4.7969999999999999E-2</c:v>
                </c:pt>
                <c:pt idx="163">
                  <c:v>6.1179999999999998E-2</c:v>
                </c:pt>
                <c:pt idx="164">
                  <c:v>1.0999999999999999E-2</c:v>
                </c:pt>
                <c:pt idx="165">
                  <c:v>7.2730000000000003E-2</c:v>
                </c:pt>
                <c:pt idx="166">
                  <c:v>6.3170000000000004E-2</c:v>
                </c:pt>
                <c:pt idx="167">
                  <c:v>8.0800000000000004E-3</c:v>
                </c:pt>
                <c:pt idx="168">
                  <c:v>5.117E-2</c:v>
                </c:pt>
                <c:pt idx="169">
                  <c:v>1.1140000000000001E-2</c:v>
                </c:pt>
                <c:pt idx="170">
                  <c:v>4.7940000000000003E-2</c:v>
                </c:pt>
                <c:pt idx="171">
                  <c:v>2.0920000000000001E-2</c:v>
                </c:pt>
                <c:pt idx="172">
                  <c:v>3.7499999999999999E-2</c:v>
                </c:pt>
                <c:pt idx="173">
                  <c:v>2.129E-2</c:v>
                </c:pt>
                <c:pt idx="174">
                  <c:v>6.2219999999999998E-2</c:v>
                </c:pt>
                <c:pt idx="175">
                  <c:v>6.3799999999999996E-2</c:v>
                </c:pt>
                <c:pt idx="176">
                  <c:v>3.8199999999999998E-2</c:v>
                </c:pt>
                <c:pt idx="177">
                  <c:v>0.13175999999999999</c:v>
                </c:pt>
                <c:pt idx="178">
                  <c:v>0.12597</c:v>
                </c:pt>
                <c:pt idx="179">
                  <c:v>6.7839999999999998E-2</c:v>
                </c:pt>
                <c:pt idx="180">
                  <c:v>1.503E-2</c:v>
                </c:pt>
                <c:pt idx="181">
                  <c:v>2.4170000000000001E-2</c:v>
                </c:pt>
                <c:pt idx="182">
                  <c:v>4.8860000000000001E-2</c:v>
                </c:pt>
                <c:pt idx="183">
                  <c:v>7.9939999999999997E-2</c:v>
                </c:pt>
                <c:pt idx="184">
                  <c:v>5.4330000000000003E-2</c:v>
                </c:pt>
                <c:pt idx="185">
                  <c:v>2.478E-2</c:v>
                </c:pt>
                <c:pt idx="186">
                  <c:v>8.9599999999999992E-3</c:v>
                </c:pt>
                <c:pt idx="187">
                  <c:v>7.26E-3</c:v>
                </c:pt>
                <c:pt idx="188" formatCode="0.00E+00">
                  <c:v>6.3485799999999994E-5</c:v>
                </c:pt>
                <c:pt idx="189">
                  <c:v>4.0149999999999998E-2</c:v>
                </c:pt>
                <c:pt idx="190">
                  <c:v>4.2430000000000002E-2</c:v>
                </c:pt>
                <c:pt idx="191">
                  <c:v>1.1849999999999999E-2</c:v>
                </c:pt>
                <c:pt idx="192">
                  <c:v>1.823E-2</c:v>
                </c:pt>
                <c:pt idx="193">
                  <c:v>1.017E-2</c:v>
                </c:pt>
                <c:pt idx="194">
                  <c:v>2.5440000000000001E-2</c:v>
                </c:pt>
                <c:pt idx="195">
                  <c:v>3.4840000000000003E-2</c:v>
                </c:pt>
                <c:pt idx="196">
                  <c:v>3.6979999999999999E-2</c:v>
                </c:pt>
                <c:pt idx="197">
                  <c:v>1.5089999999999999E-2</c:v>
                </c:pt>
                <c:pt idx="198">
                  <c:v>3.7949999999999998E-2</c:v>
                </c:pt>
                <c:pt idx="199">
                  <c:v>9.6799999999999994E-3</c:v>
                </c:pt>
                <c:pt idx="200">
                  <c:v>5.4730000000000001E-2</c:v>
                </c:pt>
                <c:pt idx="201">
                  <c:v>5.1090000000000003E-2</c:v>
                </c:pt>
                <c:pt idx="202">
                  <c:v>2.581E-2</c:v>
                </c:pt>
                <c:pt idx="203">
                  <c:v>1.949E-2</c:v>
                </c:pt>
                <c:pt idx="204">
                  <c:v>2.6089999999999999E-2</c:v>
                </c:pt>
                <c:pt idx="205">
                  <c:v>2.5989999999999999E-2</c:v>
                </c:pt>
                <c:pt idx="206">
                  <c:v>1.248E-2</c:v>
                </c:pt>
                <c:pt idx="207">
                  <c:v>4.2610000000000002E-2</c:v>
                </c:pt>
                <c:pt idx="208">
                  <c:v>2.4209999999999999E-2</c:v>
                </c:pt>
                <c:pt idx="209">
                  <c:v>3.47E-3</c:v>
                </c:pt>
                <c:pt idx="210">
                  <c:v>1.239E-2</c:v>
                </c:pt>
                <c:pt idx="211">
                  <c:v>2.33E-3</c:v>
                </c:pt>
                <c:pt idx="212">
                  <c:v>1.686E-2</c:v>
                </c:pt>
                <c:pt idx="213">
                  <c:v>3.6179999999999997E-2</c:v>
                </c:pt>
                <c:pt idx="214">
                  <c:v>2.0729999999999998E-2</c:v>
                </c:pt>
                <c:pt idx="215">
                  <c:v>1.336E-2</c:v>
                </c:pt>
                <c:pt idx="216">
                  <c:v>9.4800000000000006E-3</c:v>
                </c:pt>
                <c:pt idx="217">
                  <c:v>1.142E-2</c:v>
                </c:pt>
                <c:pt idx="218">
                  <c:v>1.439E-2</c:v>
                </c:pt>
                <c:pt idx="219">
                  <c:v>2.5739999999999999E-2</c:v>
                </c:pt>
                <c:pt idx="220">
                  <c:v>7.6299999999999996E-3</c:v>
                </c:pt>
                <c:pt idx="221">
                  <c:v>8.7899999999999992E-3</c:v>
                </c:pt>
                <c:pt idx="222">
                  <c:v>9.3799999999999994E-3</c:v>
                </c:pt>
                <c:pt idx="223">
                  <c:v>2.8150000000000001E-2</c:v>
                </c:pt>
                <c:pt idx="224">
                  <c:v>7.6600000000000001E-3</c:v>
                </c:pt>
                <c:pt idx="225">
                  <c:v>3.1489999999999997E-2</c:v>
                </c:pt>
                <c:pt idx="226">
                  <c:v>2.802E-2</c:v>
                </c:pt>
                <c:pt idx="227">
                  <c:v>3.46E-3</c:v>
                </c:pt>
                <c:pt idx="228">
                  <c:v>2.3740000000000001E-2</c:v>
                </c:pt>
                <c:pt idx="229">
                  <c:v>9.4900000000000002E-3</c:v>
                </c:pt>
                <c:pt idx="230">
                  <c:v>1.831E-2</c:v>
                </c:pt>
                <c:pt idx="231">
                  <c:v>2.87E-2</c:v>
                </c:pt>
                <c:pt idx="232">
                  <c:v>1.951E-2</c:v>
                </c:pt>
                <c:pt idx="233">
                  <c:v>4.13E-3</c:v>
                </c:pt>
                <c:pt idx="234" formatCode="0.00E+00">
                  <c:v>3.9553900000000001E-5</c:v>
                </c:pt>
                <c:pt idx="235">
                  <c:v>3.3700000000000002E-3</c:v>
                </c:pt>
                <c:pt idx="236">
                  <c:v>1.359E-2</c:v>
                </c:pt>
                <c:pt idx="237">
                  <c:v>1.6469999999999999E-2</c:v>
                </c:pt>
                <c:pt idx="238">
                  <c:v>1.11E-2</c:v>
                </c:pt>
                <c:pt idx="239">
                  <c:v>2.0300000000000001E-3</c:v>
                </c:pt>
                <c:pt idx="240">
                  <c:v>2.001E-2</c:v>
                </c:pt>
                <c:pt idx="241">
                  <c:v>6.1900000000000002E-3</c:v>
                </c:pt>
                <c:pt idx="242">
                  <c:v>6.4799999999999996E-3</c:v>
                </c:pt>
                <c:pt idx="243">
                  <c:v>1.5900000000000001E-2</c:v>
                </c:pt>
                <c:pt idx="244">
                  <c:v>2.1819999999999999E-2</c:v>
                </c:pt>
                <c:pt idx="245">
                  <c:v>5.1599999999999997E-3</c:v>
                </c:pt>
                <c:pt idx="246">
                  <c:v>1.503E-2</c:v>
                </c:pt>
                <c:pt idx="247">
                  <c:v>1.821E-2</c:v>
                </c:pt>
                <c:pt idx="248">
                  <c:v>1.3180000000000001E-2</c:v>
                </c:pt>
                <c:pt idx="249">
                  <c:v>1.14E-2</c:v>
                </c:pt>
                <c:pt idx="250">
                  <c:v>2.9049999999999999E-2</c:v>
                </c:pt>
                <c:pt idx="251">
                  <c:v>1.822E-2</c:v>
                </c:pt>
                <c:pt idx="252">
                  <c:v>1.2E-2</c:v>
                </c:pt>
                <c:pt idx="253">
                  <c:v>6.5799999999999999E-3</c:v>
                </c:pt>
                <c:pt idx="254">
                  <c:v>1.9019999999999999E-2</c:v>
                </c:pt>
                <c:pt idx="255">
                  <c:v>1.6480000000000002E-2</c:v>
                </c:pt>
                <c:pt idx="256">
                  <c:v>1.065E-2</c:v>
                </c:pt>
                <c:pt idx="257">
                  <c:v>1.456E-2</c:v>
                </c:pt>
                <c:pt idx="258">
                  <c:v>7.4000000000000003E-3</c:v>
                </c:pt>
                <c:pt idx="259">
                  <c:v>4.4299999999999999E-3</c:v>
                </c:pt>
                <c:pt idx="260">
                  <c:v>7.3800000000000003E-3</c:v>
                </c:pt>
                <c:pt idx="261">
                  <c:v>1.83E-3</c:v>
                </c:pt>
                <c:pt idx="262">
                  <c:v>1.8400000000000001E-3</c:v>
                </c:pt>
                <c:pt idx="263">
                  <c:v>7.4099999999999999E-3</c:v>
                </c:pt>
                <c:pt idx="264">
                  <c:v>5.3099999999999996E-3</c:v>
                </c:pt>
                <c:pt idx="265">
                  <c:v>1.294E-2</c:v>
                </c:pt>
                <c:pt idx="266" formatCode="0.00E+00">
                  <c:v>8.2635300000000005E-5</c:v>
                </c:pt>
                <c:pt idx="267">
                  <c:v>2.0699999999999998E-3</c:v>
                </c:pt>
                <c:pt idx="268" formatCode="0.00E+00">
                  <c:v>6.86704E-4</c:v>
                </c:pt>
                <c:pt idx="269">
                  <c:v>2.0400000000000001E-3</c:v>
                </c:pt>
                <c:pt idx="270">
                  <c:v>1.2659999999999999E-2</c:v>
                </c:pt>
                <c:pt idx="271">
                  <c:v>1.7409999999999998E-2</c:v>
                </c:pt>
                <c:pt idx="272">
                  <c:v>5.79E-3</c:v>
                </c:pt>
                <c:pt idx="273">
                  <c:v>1.8239999999999999E-2</c:v>
                </c:pt>
                <c:pt idx="274">
                  <c:v>5.3299999999999997E-3</c:v>
                </c:pt>
                <c:pt idx="275">
                  <c:v>9.0200000000000002E-3</c:v>
                </c:pt>
                <c:pt idx="276">
                  <c:v>9.0600000000000003E-3</c:v>
                </c:pt>
                <c:pt idx="277">
                  <c:v>7.5500000000000003E-3</c:v>
                </c:pt>
                <c:pt idx="278">
                  <c:v>4.8999999999999998E-3</c:v>
                </c:pt>
                <c:pt idx="279">
                  <c:v>1.7239999999999998E-2</c:v>
                </c:pt>
                <c:pt idx="280">
                  <c:v>4.8999999999999998E-3</c:v>
                </c:pt>
                <c:pt idx="281">
                  <c:v>3.2799999999999999E-3</c:v>
                </c:pt>
                <c:pt idx="282">
                  <c:v>7.2500000000000004E-3</c:v>
                </c:pt>
                <c:pt idx="283">
                  <c:v>3.2200000000000002E-3</c:v>
                </c:pt>
                <c:pt idx="284">
                  <c:v>9.3399999999999993E-3</c:v>
                </c:pt>
                <c:pt idx="285">
                  <c:v>8.4499999999999992E-3</c:v>
                </c:pt>
                <c:pt idx="286">
                  <c:v>6.3200000000000001E-3</c:v>
                </c:pt>
                <c:pt idx="287" formatCode="0.00E+00">
                  <c:v>5.0809200000000003E-4</c:v>
                </c:pt>
                <c:pt idx="288">
                  <c:v>7.8799999999999999E-3</c:v>
                </c:pt>
                <c:pt idx="289">
                  <c:v>5.7099999999999998E-3</c:v>
                </c:pt>
                <c:pt idx="290">
                  <c:v>9.5300000000000003E-3</c:v>
                </c:pt>
                <c:pt idx="291">
                  <c:v>6.1199999999999996E-3</c:v>
                </c:pt>
                <c:pt idx="292">
                  <c:v>6.9899999999999997E-3</c:v>
                </c:pt>
                <c:pt idx="293">
                  <c:v>8.2900000000000005E-3</c:v>
                </c:pt>
                <c:pt idx="294">
                  <c:v>1.3500000000000001E-3</c:v>
                </c:pt>
                <c:pt idx="295">
                  <c:v>4.7000000000000002E-3</c:v>
                </c:pt>
                <c:pt idx="296">
                  <c:v>1.141E-2</c:v>
                </c:pt>
                <c:pt idx="297">
                  <c:v>8.7600000000000004E-3</c:v>
                </c:pt>
                <c:pt idx="298">
                  <c:v>1.0019999999999999E-2</c:v>
                </c:pt>
                <c:pt idx="299">
                  <c:v>4.9399999999999999E-3</c:v>
                </c:pt>
                <c:pt idx="300">
                  <c:v>5.0499999999999998E-3</c:v>
                </c:pt>
                <c:pt idx="301">
                  <c:v>4.3200000000000001E-3</c:v>
                </c:pt>
                <c:pt idx="302">
                  <c:v>6.8399999999999997E-3</c:v>
                </c:pt>
                <c:pt idx="303">
                  <c:v>8.3499999999999998E-3</c:v>
                </c:pt>
                <c:pt idx="304">
                  <c:v>6.5100000000000002E-3</c:v>
                </c:pt>
                <c:pt idx="305">
                  <c:v>4.15E-3</c:v>
                </c:pt>
                <c:pt idx="306">
                  <c:v>7.0000000000000001E-3</c:v>
                </c:pt>
                <c:pt idx="307">
                  <c:v>7.6800000000000002E-3</c:v>
                </c:pt>
                <c:pt idx="308">
                  <c:v>8.9599999999999992E-3</c:v>
                </c:pt>
                <c:pt idx="309">
                  <c:v>9.9100000000000004E-3</c:v>
                </c:pt>
                <c:pt idx="310">
                  <c:v>7.0499999999999998E-3</c:v>
                </c:pt>
                <c:pt idx="311">
                  <c:v>1.8950000000000002E-2</c:v>
                </c:pt>
                <c:pt idx="312">
                  <c:v>6.4400000000000004E-3</c:v>
                </c:pt>
                <c:pt idx="313">
                  <c:v>7.5900000000000004E-3</c:v>
                </c:pt>
                <c:pt idx="314" formatCode="0.00E+00">
                  <c:v>4.3063800000000001E-4</c:v>
                </c:pt>
                <c:pt idx="315">
                  <c:v>2.0500000000000002E-3</c:v>
                </c:pt>
                <c:pt idx="316">
                  <c:v>1.65E-3</c:v>
                </c:pt>
                <c:pt idx="317">
                  <c:v>3.8400000000000001E-3</c:v>
                </c:pt>
                <c:pt idx="318">
                  <c:v>6.9699999999999996E-3</c:v>
                </c:pt>
                <c:pt idx="319">
                  <c:v>4.8500000000000001E-3</c:v>
                </c:pt>
                <c:pt idx="320">
                  <c:v>4.9100000000000003E-3</c:v>
                </c:pt>
                <c:pt idx="321">
                  <c:v>1.99E-3</c:v>
                </c:pt>
                <c:pt idx="322">
                  <c:v>8.7799999999999996E-3</c:v>
                </c:pt>
                <c:pt idx="323">
                  <c:v>1.97E-3</c:v>
                </c:pt>
                <c:pt idx="324">
                  <c:v>1.2120000000000001E-2</c:v>
                </c:pt>
                <c:pt idx="325">
                  <c:v>3.3600000000000001E-3</c:v>
                </c:pt>
                <c:pt idx="326">
                  <c:v>5.8399999999999997E-3</c:v>
                </c:pt>
                <c:pt idx="327">
                  <c:v>1.042E-2</c:v>
                </c:pt>
                <c:pt idx="328">
                  <c:v>5.8500000000000002E-3</c:v>
                </c:pt>
                <c:pt idx="329">
                  <c:v>2.8800000000000002E-3</c:v>
                </c:pt>
                <c:pt idx="330">
                  <c:v>2.6099999999999999E-3</c:v>
                </c:pt>
                <c:pt idx="331">
                  <c:v>2.1590000000000002E-2</c:v>
                </c:pt>
                <c:pt idx="332">
                  <c:v>5.5399999999999998E-2</c:v>
                </c:pt>
                <c:pt idx="333">
                  <c:v>0.13175000000000001</c:v>
                </c:pt>
                <c:pt idx="334">
                  <c:v>0.21709000000000001</c:v>
                </c:pt>
                <c:pt idx="335">
                  <c:v>0.33256000000000002</c:v>
                </c:pt>
                <c:pt idx="336">
                  <c:v>0.48354000000000003</c:v>
                </c:pt>
                <c:pt idx="337">
                  <c:v>0.69538999999999995</c:v>
                </c:pt>
                <c:pt idx="338">
                  <c:v>0.97914000000000001</c:v>
                </c:pt>
                <c:pt idx="339">
                  <c:v>1.35378</c:v>
                </c:pt>
                <c:pt idx="340">
                  <c:v>1.8469</c:v>
                </c:pt>
                <c:pt idx="341">
                  <c:v>2.4443600000000001</c:v>
                </c:pt>
                <c:pt idx="342">
                  <c:v>3.1484100000000002</c:v>
                </c:pt>
                <c:pt idx="343">
                  <c:v>3.9184399999999999</c:v>
                </c:pt>
                <c:pt idx="344">
                  <c:v>4.6595700000000004</c:v>
                </c:pt>
                <c:pt idx="345">
                  <c:v>5.4699400000000002</c:v>
                </c:pt>
                <c:pt idx="346">
                  <c:v>6.4275200000000003</c:v>
                </c:pt>
                <c:pt idx="347">
                  <c:v>7.6997200000000001</c:v>
                </c:pt>
                <c:pt idx="348">
                  <c:v>9.3473100000000002</c:v>
                </c:pt>
                <c:pt idx="349">
                  <c:v>11.23368</c:v>
                </c:pt>
                <c:pt idx="350">
                  <c:v>13.21461</c:v>
                </c:pt>
                <c:pt idx="351">
                  <c:v>15.329829999999999</c:v>
                </c:pt>
                <c:pt idx="352">
                  <c:v>17.877970000000001</c:v>
                </c:pt>
                <c:pt idx="353">
                  <c:v>21.04899</c:v>
                </c:pt>
                <c:pt idx="354">
                  <c:v>24.953659999999999</c:v>
                </c:pt>
                <c:pt idx="355">
                  <c:v>29.250769999999999</c:v>
                </c:pt>
                <c:pt idx="356">
                  <c:v>33.250050000000002</c:v>
                </c:pt>
                <c:pt idx="357">
                  <c:v>36.369320000000002</c:v>
                </c:pt>
                <c:pt idx="358">
                  <c:v>38.276400000000002</c:v>
                </c:pt>
                <c:pt idx="359">
                  <c:v>39.340780000000002</c:v>
                </c:pt>
                <c:pt idx="360">
                  <c:v>39.81711</c:v>
                </c:pt>
                <c:pt idx="361">
                  <c:v>40.491930000000004</c:v>
                </c:pt>
                <c:pt idx="362">
                  <c:v>41.773299999999999</c:v>
                </c:pt>
                <c:pt idx="363">
                  <c:v>44.087409999999998</c:v>
                </c:pt>
                <c:pt idx="364">
                  <c:v>48.095680000000002</c:v>
                </c:pt>
                <c:pt idx="365">
                  <c:v>53.338529999999999</c:v>
                </c:pt>
                <c:pt idx="366">
                  <c:v>59.756360000000001</c:v>
                </c:pt>
                <c:pt idx="367">
                  <c:v>66.546319999999994</c:v>
                </c:pt>
                <c:pt idx="368">
                  <c:v>72.756280000000004</c:v>
                </c:pt>
                <c:pt idx="369">
                  <c:v>78.009529999999998</c:v>
                </c:pt>
                <c:pt idx="370">
                  <c:v>81.986469999999997</c:v>
                </c:pt>
                <c:pt idx="371">
                  <c:v>85.233019999999996</c:v>
                </c:pt>
                <c:pt idx="372">
                  <c:v>88.047120000000007</c:v>
                </c:pt>
                <c:pt idx="373">
                  <c:v>90.721050000000005</c:v>
                </c:pt>
                <c:pt idx="374">
                  <c:v>93.325580000000002</c:v>
                </c:pt>
                <c:pt idx="375">
                  <c:v>95.547579999999996</c:v>
                </c:pt>
                <c:pt idx="376">
                  <c:v>97.156670000000005</c:v>
                </c:pt>
                <c:pt idx="377">
                  <c:v>98.102519999999998</c:v>
                </c:pt>
                <c:pt idx="378">
                  <c:v>98.539439999999999</c:v>
                </c:pt>
                <c:pt idx="379">
                  <c:v>98.687160000000006</c:v>
                </c:pt>
                <c:pt idx="380">
                  <c:v>98.787880000000001</c:v>
                </c:pt>
                <c:pt idx="381">
                  <c:v>98.862039999999993</c:v>
                </c:pt>
                <c:pt idx="382">
                  <c:v>98.908720000000002</c:v>
                </c:pt>
                <c:pt idx="383">
                  <c:v>98.934449999999998</c:v>
                </c:pt>
                <c:pt idx="384">
                  <c:v>98.932720000000003</c:v>
                </c:pt>
                <c:pt idx="385">
                  <c:v>98.902979999999999</c:v>
                </c:pt>
                <c:pt idx="386">
                  <c:v>98.846670000000003</c:v>
                </c:pt>
                <c:pt idx="387">
                  <c:v>98.761920000000003</c:v>
                </c:pt>
                <c:pt idx="388">
                  <c:v>98.652850000000001</c:v>
                </c:pt>
                <c:pt idx="389">
                  <c:v>98.565849999999998</c:v>
                </c:pt>
                <c:pt idx="390">
                  <c:v>98.503579999999999</c:v>
                </c:pt>
                <c:pt idx="391">
                  <c:v>98.472269999999995</c:v>
                </c:pt>
                <c:pt idx="392">
                  <c:v>98.525930000000002</c:v>
                </c:pt>
                <c:pt idx="393">
                  <c:v>98.574209999999994</c:v>
                </c:pt>
                <c:pt idx="394">
                  <c:v>98.589309999999998</c:v>
                </c:pt>
                <c:pt idx="395">
                  <c:v>98.576970000000003</c:v>
                </c:pt>
                <c:pt idx="396">
                  <c:v>98.537120000000002</c:v>
                </c:pt>
                <c:pt idx="397">
                  <c:v>98.518299999999996</c:v>
                </c:pt>
                <c:pt idx="398">
                  <c:v>98.512829999999994</c:v>
                </c:pt>
                <c:pt idx="399">
                  <c:v>98.495260000000002</c:v>
                </c:pt>
                <c:pt idx="400">
                  <c:v>98.482929999999996</c:v>
                </c:pt>
                <c:pt idx="401">
                  <c:v>98.459639999999993</c:v>
                </c:pt>
                <c:pt idx="402">
                  <c:v>98.448650000000001</c:v>
                </c:pt>
                <c:pt idx="403">
                  <c:v>98.410650000000004</c:v>
                </c:pt>
                <c:pt idx="404">
                  <c:v>98.372439999999997</c:v>
                </c:pt>
                <c:pt idx="405">
                  <c:v>98.351969999999994</c:v>
                </c:pt>
                <c:pt idx="406">
                  <c:v>98.316419999999994</c:v>
                </c:pt>
                <c:pt idx="407">
                  <c:v>98.291030000000006</c:v>
                </c:pt>
                <c:pt idx="408">
                  <c:v>98.265929999999997</c:v>
                </c:pt>
                <c:pt idx="409">
                  <c:v>98.25282</c:v>
                </c:pt>
                <c:pt idx="410">
                  <c:v>98.253150000000005</c:v>
                </c:pt>
                <c:pt idx="411">
                  <c:v>98.23536</c:v>
                </c:pt>
                <c:pt idx="412">
                  <c:v>98.219629999999995</c:v>
                </c:pt>
                <c:pt idx="413">
                  <c:v>98.179150000000007</c:v>
                </c:pt>
                <c:pt idx="414">
                  <c:v>98.158280000000005</c:v>
                </c:pt>
                <c:pt idx="415">
                  <c:v>98.133009999999999</c:v>
                </c:pt>
                <c:pt idx="416">
                  <c:v>98.133139999999997</c:v>
                </c:pt>
                <c:pt idx="417">
                  <c:v>98.150790000000001</c:v>
                </c:pt>
                <c:pt idx="418">
                  <c:v>98.230450000000005</c:v>
                </c:pt>
                <c:pt idx="419">
                  <c:v>98.329099999999997</c:v>
                </c:pt>
                <c:pt idx="420">
                  <c:v>98.421480000000003</c:v>
                </c:pt>
                <c:pt idx="421">
                  <c:v>98.487849999999995</c:v>
                </c:pt>
                <c:pt idx="422">
                  <c:v>98.512960000000007</c:v>
                </c:pt>
                <c:pt idx="423">
                  <c:v>98.532749999999993</c:v>
                </c:pt>
                <c:pt idx="424">
                  <c:v>98.548869999999994</c:v>
                </c:pt>
                <c:pt idx="425">
                  <c:v>98.589340000000007</c:v>
                </c:pt>
                <c:pt idx="426">
                  <c:v>98.64255</c:v>
                </c:pt>
                <c:pt idx="427">
                  <c:v>98.712490000000003</c:v>
                </c:pt>
                <c:pt idx="428">
                  <c:v>98.711640000000003</c:v>
                </c:pt>
                <c:pt idx="429">
                  <c:v>98.693969999999993</c:v>
                </c:pt>
                <c:pt idx="430">
                  <c:v>98.652029999999996</c:v>
                </c:pt>
                <c:pt idx="431">
                  <c:v>98.655540000000002</c:v>
                </c:pt>
                <c:pt idx="432">
                  <c:v>98.676479999999998</c:v>
                </c:pt>
                <c:pt idx="433">
                  <c:v>98.744699999999995</c:v>
                </c:pt>
                <c:pt idx="434">
                  <c:v>98.814059999999998</c:v>
                </c:pt>
                <c:pt idx="435">
                  <c:v>98.884569999999997</c:v>
                </c:pt>
                <c:pt idx="436">
                  <c:v>98.950609999999998</c:v>
                </c:pt>
                <c:pt idx="437">
                  <c:v>98.966589999999997</c:v>
                </c:pt>
                <c:pt idx="438">
                  <c:v>98.971519999999998</c:v>
                </c:pt>
                <c:pt idx="439">
                  <c:v>98.964609999999993</c:v>
                </c:pt>
                <c:pt idx="440">
                  <c:v>98.966669999999993</c:v>
                </c:pt>
                <c:pt idx="441">
                  <c:v>98.980639999999994</c:v>
                </c:pt>
                <c:pt idx="442">
                  <c:v>99.023089999999996</c:v>
                </c:pt>
                <c:pt idx="443">
                  <c:v>99.05874</c:v>
                </c:pt>
                <c:pt idx="444">
                  <c:v>99.102010000000007</c:v>
                </c:pt>
                <c:pt idx="445">
                  <c:v>99.125829999999993</c:v>
                </c:pt>
                <c:pt idx="446">
                  <c:v>99.155169999999998</c:v>
                </c:pt>
                <c:pt idx="447">
                  <c:v>99.17371</c:v>
                </c:pt>
                <c:pt idx="448">
                  <c:v>99.183970000000002</c:v>
                </c:pt>
                <c:pt idx="449">
                  <c:v>99.160319999999999</c:v>
                </c:pt>
                <c:pt idx="450">
                  <c:v>99.137709999999998</c:v>
                </c:pt>
                <c:pt idx="451">
                  <c:v>99.125020000000006</c:v>
                </c:pt>
                <c:pt idx="452">
                  <c:v>99.118780000000001</c:v>
                </c:pt>
                <c:pt idx="453">
                  <c:v>99.118189999999998</c:v>
                </c:pt>
                <c:pt idx="454">
                  <c:v>99.133080000000007</c:v>
                </c:pt>
                <c:pt idx="455">
                  <c:v>99.155860000000004</c:v>
                </c:pt>
                <c:pt idx="456">
                  <c:v>99.146780000000007</c:v>
                </c:pt>
                <c:pt idx="457">
                  <c:v>99.151989999999998</c:v>
                </c:pt>
                <c:pt idx="458">
                  <c:v>99.125200000000007</c:v>
                </c:pt>
                <c:pt idx="459">
                  <c:v>99.111980000000003</c:v>
                </c:pt>
                <c:pt idx="460">
                  <c:v>99.079089999999994</c:v>
                </c:pt>
                <c:pt idx="461">
                  <c:v>99.092370000000003</c:v>
                </c:pt>
                <c:pt idx="462">
                  <c:v>99.102879999999999</c:v>
                </c:pt>
                <c:pt idx="463">
                  <c:v>99.114680000000007</c:v>
                </c:pt>
                <c:pt idx="464">
                  <c:v>99.12415</c:v>
                </c:pt>
                <c:pt idx="465">
                  <c:v>99.146370000000005</c:v>
                </c:pt>
                <c:pt idx="466">
                  <c:v>99.161050000000003</c:v>
                </c:pt>
                <c:pt idx="467">
                  <c:v>99.138829999999999</c:v>
                </c:pt>
                <c:pt idx="468">
                  <c:v>99.117320000000007</c:v>
                </c:pt>
                <c:pt idx="469">
                  <c:v>99.096029999999999</c:v>
                </c:pt>
                <c:pt idx="470">
                  <c:v>99.083479999999994</c:v>
                </c:pt>
                <c:pt idx="471">
                  <c:v>99.075999999999993</c:v>
                </c:pt>
                <c:pt idx="472">
                  <c:v>99.071169999999995</c:v>
                </c:pt>
                <c:pt idx="473">
                  <c:v>99.081159999999997</c:v>
                </c:pt>
                <c:pt idx="474">
                  <c:v>99.077920000000006</c:v>
                </c:pt>
                <c:pt idx="475">
                  <c:v>99.081670000000003</c:v>
                </c:pt>
                <c:pt idx="476">
                  <c:v>99.039119999999997</c:v>
                </c:pt>
                <c:pt idx="477">
                  <c:v>98.968320000000006</c:v>
                </c:pt>
                <c:pt idx="478">
                  <c:v>98.930239999999998</c:v>
                </c:pt>
                <c:pt idx="479">
                  <c:v>98.966750000000005</c:v>
                </c:pt>
                <c:pt idx="480">
                  <c:v>99.037670000000006</c:v>
                </c:pt>
                <c:pt idx="481">
                  <c:v>99.163139999999999</c:v>
                </c:pt>
                <c:pt idx="482">
                  <c:v>99.253780000000006</c:v>
                </c:pt>
                <c:pt idx="483">
                  <c:v>99.281869999999998</c:v>
                </c:pt>
                <c:pt idx="484">
                  <c:v>99.275279999999995</c:v>
                </c:pt>
                <c:pt idx="485">
                  <c:v>99.222210000000004</c:v>
                </c:pt>
                <c:pt idx="486">
                  <c:v>99.187709999999996</c:v>
                </c:pt>
                <c:pt idx="487">
                  <c:v>99.182739999999995</c:v>
                </c:pt>
                <c:pt idx="488">
                  <c:v>99.193960000000004</c:v>
                </c:pt>
                <c:pt idx="489">
                  <c:v>99.249939999999995</c:v>
                </c:pt>
                <c:pt idx="490">
                  <c:v>99.294650000000004</c:v>
                </c:pt>
                <c:pt idx="491">
                  <c:v>99.336240000000004</c:v>
                </c:pt>
                <c:pt idx="492">
                  <c:v>99.37509</c:v>
                </c:pt>
                <c:pt idx="493">
                  <c:v>99.363709999999998</c:v>
                </c:pt>
                <c:pt idx="494">
                  <c:v>99.324870000000004</c:v>
                </c:pt>
                <c:pt idx="495">
                  <c:v>99.320340000000002</c:v>
                </c:pt>
                <c:pt idx="496">
                  <c:v>99.306269999999998</c:v>
                </c:pt>
                <c:pt idx="497">
                  <c:v>99.283900000000003</c:v>
                </c:pt>
                <c:pt idx="498">
                  <c:v>99.285319999999999</c:v>
                </c:pt>
                <c:pt idx="499">
                  <c:v>99.292289999999994</c:v>
                </c:pt>
                <c:pt idx="500">
                  <c:v>99.298969999999997</c:v>
                </c:pt>
                <c:pt idx="501">
                  <c:v>99.310249999999996</c:v>
                </c:pt>
                <c:pt idx="502">
                  <c:v>99.330089999999998</c:v>
                </c:pt>
                <c:pt idx="503">
                  <c:v>99.315280000000001</c:v>
                </c:pt>
                <c:pt idx="504">
                  <c:v>99.326030000000003</c:v>
                </c:pt>
                <c:pt idx="505">
                  <c:v>99.256749999999997</c:v>
                </c:pt>
                <c:pt idx="506">
                  <c:v>99.185389999999998</c:v>
                </c:pt>
                <c:pt idx="507">
                  <c:v>99.160920000000004</c:v>
                </c:pt>
                <c:pt idx="508">
                  <c:v>99.119960000000006</c:v>
                </c:pt>
                <c:pt idx="509">
                  <c:v>99.050920000000005</c:v>
                </c:pt>
                <c:pt idx="510">
                  <c:v>99.004379999999998</c:v>
                </c:pt>
                <c:pt idx="511">
                  <c:v>98.994</c:v>
                </c:pt>
                <c:pt idx="512">
                  <c:v>98.97681</c:v>
                </c:pt>
                <c:pt idx="513">
                  <c:v>98.970770000000002</c:v>
                </c:pt>
                <c:pt idx="514">
                  <c:v>98.959739999999996</c:v>
                </c:pt>
                <c:pt idx="515">
                  <c:v>98.976990000000001</c:v>
                </c:pt>
                <c:pt idx="516">
                  <c:v>98.994429999999994</c:v>
                </c:pt>
                <c:pt idx="517">
                  <c:v>98.962850000000003</c:v>
                </c:pt>
                <c:pt idx="518">
                  <c:v>98.981110000000001</c:v>
                </c:pt>
                <c:pt idx="519">
                  <c:v>98.971789999999999</c:v>
                </c:pt>
                <c:pt idx="520">
                  <c:v>99.083640000000003</c:v>
                </c:pt>
                <c:pt idx="521">
                  <c:v>99.055819999999997</c:v>
                </c:pt>
                <c:pt idx="522">
                  <c:v>98.975930000000005</c:v>
                </c:pt>
                <c:pt idx="523">
                  <c:v>98.889139999999998</c:v>
                </c:pt>
                <c:pt idx="524">
                  <c:v>98.773129999999995</c:v>
                </c:pt>
                <c:pt idx="525">
                  <c:v>98.691850000000002</c:v>
                </c:pt>
                <c:pt idx="526">
                  <c:v>98.657210000000006</c:v>
                </c:pt>
                <c:pt idx="527">
                  <c:v>98.639009999999999</c:v>
                </c:pt>
                <c:pt idx="528">
                  <c:v>98.670100000000005</c:v>
                </c:pt>
                <c:pt idx="529">
                  <c:v>98.715580000000003</c:v>
                </c:pt>
                <c:pt idx="530">
                  <c:v>98.694310000000002</c:v>
                </c:pt>
                <c:pt idx="531">
                  <c:v>98.622630000000001</c:v>
                </c:pt>
                <c:pt idx="532">
                  <c:v>98.505170000000007</c:v>
                </c:pt>
                <c:pt idx="533">
                  <c:v>98.39443</c:v>
                </c:pt>
                <c:pt idx="534">
                  <c:v>98.283479999999997</c:v>
                </c:pt>
                <c:pt idx="535">
                  <c:v>98.203209999999999</c:v>
                </c:pt>
                <c:pt idx="536">
                  <c:v>98.192059999999998</c:v>
                </c:pt>
                <c:pt idx="537">
                  <c:v>98.152889999999999</c:v>
                </c:pt>
                <c:pt idx="538">
                  <c:v>98.165019999999998</c:v>
                </c:pt>
                <c:pt idx="539">
                  <c:v>98.198409999999996</c:v>
                </c:pt>
                <c:pt idx="540">
                  <c:v>98.231740000000002</c:v>
                </c:pt>
                <c:pt idx="541">
                  <c:v>98.23715</c:v>
                </c:pt>
                <c:pt idx="542">
                  <c:v>98.256749999999997</c:v>
                </c:pt>
                <c:pt idx="543">
                  <c:v>98.220690000000005</c:v>
                </c:pt>
                <c:pt idx="544">
                  <c:v>98.142709999999994</c:v>
                </c:pt>
                <c:pt idx="545">
                  <c:v>98.063680000000005</c:v>
                </c:pt>
                <c:pt idx="546">
                  <c:v>98.006230000000002</c:v>
                </c:pt>
                <c:pt idx="547">
                  <c:v>97.975300000000004</c:v>
                </c:pt>
                <c:pt idx="548">
                  <c:v>98.013400000000004</c:v>
                </c:pt>
                <c:pt idx="549">
                  <c:v>98.065479999999994</c:v>
                </c:pt>
                <c:pt idx="550">
                  <c:v>98.116810000000001</c:v>
                </c:pt>
                <c:pt idx="551">
                  <c:v>98.174769999999995</c:v>
                </c:pt>
                <c:pt idx="552">
                  <c:v>98.185739999999996</c:v>
                </c:pt>
                <c:pt idx="553">
                  <c:v>98.08193</c:v>
                </c:pt>
                <c:pt idx="554">
                  <c:v>97.623660000000001</c:v>
                </c:pt>
                <c:pt idx="555">
                  <c:v>96.258799999999994</c:v>
                </c:pt>
                <c:pt idx="556">
                  <c:v>93.238429999999994</c:v>
                </c:pt>
                <c:pt idx="557">
                  <c:v>87.577719999999999</c:v>
                </c:pt>
                <c:pt idx="558">
                  <c:v>78.412369999999996</c:v>
                </c:pt>
                <c:pt idx="559">
                  <c:v>66.417490000000001</c:v>
                </c:pt>
                <c:pt idx="560">
                  <c:v>43.394129999999997</c:v>
                </c:pt>
                <c:pt idx="561">
                  <c:v>25.984179999999999</c:v>
                </c:pt>
                <c:pt idx="562">
                  <c:v>12.278779999999999</c:v>
                </c:pt>
                <c:pt idx="563">
                  <c:v>4.50352</c:v>
                </c:pt>
                <c:pt idx="564">
                  <c:v>1.0831999999999999</c:v>
                </c:pt>
                <c:pt idx="565">
                  <c:v>0.15576999999999999</c:v>
                </c:pt>
                <c:pt idx="566">
                  <c:v>1.6E-2</c:v>
                </c:pt>
                <c:pt idx="567">
                  <c:v>2.0899999999999998E-3</c:v>
                </c:pt>
                <c:pt idx="568" formatCode="0.00E+00">
                  <c:v>4.6500000000000003E-4</c:v>
                </c:pt>
                <c:pt idx="569" formatCode="0.00E+00">
                  <c:v>2.7E-4</c:v>
                </c:pt>
                <c:pt idx="570" formatCode="0.00E+00">
                  <c:v>2.43E-4</c:v>
                </c:pt>
                <c:pt idx="571" formatCode="0.00E+00">
                  <c:v>2.2800000000000001E-4</c:v>
                </c:pt>
                <c:pt idx="572" formatCode="0.00E+00">
                  <c:v>2.5700000000000001E-4</c:v>
                </c:pt>
                <c:pt idx="573" formatCode="0.00E+00">
                  <c:v>3.01E-4</c:v>
                </c:pt>
                <c:pt idx="574" formatCode="0.00E+00">
                  <c:v>1.92E-4</c:v>
                </c:pt>
                <c:pt idx="575" formatCode="0.00E+00">
                  <c:v>2.43E-4</c:v>
                </c:pt>
                <c:pt idx="576" formatCode="0.00E+00">
                  <c:v>3.1500000000000001E-4</c:v>
                </c:pt>
                <c:pt idx="577" formatCode="0.00E+00">
                  <c:v>3.3500000000000001E-4</c:v>
                </c:pt>
                <c:pt idx="578" formatCode="0.00E+00">
                  <c:v>2.9300000000000002E-4</c:v>
                </c:pt>
                <c:pt idx="579" formatCode="0.00E+00">
                  <c:v>3.8099999999999999E-4</c:v>
                </c:pt>
                <c:pt idx="580" formatCode="0.00E+00">
                  <c:v>4.9200000000000003E-4</c:v>
                </c:pt>
                <c:pt idx="581">
                  <c:v>1.47E-3</c:v>
                </c:pt>
                <c:pt idx="582">
                  <c:v>7.2500000000000004E-3</c:v>
                </c:pt>
                <c:pt idx="583">
                  <c:v>4.6859999999999999E-2</c:v>
                </c:pt>
                <c:pt idx="584">
                  <c:v>0.2422</c:v>
                </c:pt>
                <c:pt idx="585">
                  <c:v>0.82850999999999997</c:v>
                </c:pt>
                <c:pt idx="586">
                  <c:v>2.0825999999999998</c:v>
                </c:pt>
                <c:pt idx="587">
                  <c:v>4.4718400000000003</c:v>
                </c:pt>
                <c:pt idx="588">
                  <c:v>9.6610899999999997</c:v>
                </c:pt>
                <c:pt idx="589">
                  <c:v>19.889379999999999</c:v>
                </c:pt>
                <c:pt idx="590">
                  <c:v>35.585470000000001</c:v>
                </c:pt>
                <c:pt idx="591">
                  <c:v>45.428370000000001</c:v>
                </c:pt>
                <c:pt idx="592">
                  <c:v>61.087679999999999</c:v>
                </c:pt>
                <c:pt idx="593">
                  <c:v>75.595179999999999</c:v>
                </c:pt>
                <c:pt idx="594">
                  <c:v>86.179019999999994</c:v>
                </c:pt>
                <c:pt idx="595">
                  <c:v>93.300539999999998</c:v>
                </c:pt>
                <c:pt idx="596">
                  <c:v>97.140950000000004</c:v>
                </c:pt>
                <c:pt idx="597">
                  <c:v>98.632620000000003</c:v>
                </c:pt>
                <c:pt idx="598">
                  <c:v>98.960509999999999</c:v>
                </c:pt>
                <c:pt idx="599">
                  <c:v>98.913020000000003</c:v>
                </c:pt>
                <c:pt idx="600">
                  <c:v>98.808509999999998</c:v>
                </c:pt>
                <c:pt idx="601">
                  <c:v>98.689620000000005</c:v>
                </c:pt>
                <c:pt idx="602">
                  <c:v>98.551060000000007</c:v>
                </c:pt>
                <c:pt idx="603">
                  <c:v>98.429820000000007</c:v>
                </c:pt>
                <c:pt idx="604">
                  <c:v>98.32535</c:v>
                </c:pt>
                <c:pt idx="605">
                  <c:v>98.222750000000005</c:v>
                </c:pt>
                <c:pt idx="606">
                  <c:v>98.185749999999999</c:v>
                </c:pt>
                <c:pt idx="607">
                  <c:v>98.168909999999997</c:v>
                </c:pt>
                <c:pt idx="608">
                  <c:v>98.225669999999994</c:v>
                </c:pt>
                <c:pt idx="609">
                  <c:v>98.31223</c:v>
                </c:pt>
                <c:pt idx="610">
                  <c:v>98.399169999999998</c:v>
                </c:pt>
                <c:pt idx="611">
                  <c:v>98.460620000000006</c:v>
                </c:pt>
                <c:pt idx="612">
                  <c:v>98.525899999999993</c:v>
                </c:pt>
                <c:pt idx="613">
                  <c:v>98.567340000000002</c:v>
                </c:pt>
                <c:pt idx="614">
                  <c:v>98.599040000000002</c:v>
                </c:pt>
                <c:pt idx="615">
                  <c:v>98.647229999999993</c:v>
                </c:pt>
                <c:pt idx="616">
                  <c:v>98.711500000000001</c:v>
                </c:pt>
                <c:pt idx="617">
                  <c:v>98.778589999999994</c:v>
                </c:pt>
                <c:pt idx="618">
                  <c:v>98.840760000000003</c:v>
                </c:pt>
                <c:pt idx="619">
                  <c:v>98.893559999999994</c:v>
                </c:pt>
                <c:pt idx="620">
                  <c:v>98.888829999999999</c:v>
                </c:pt>
                <c:pt idx="621">
                  <c:v>98.933199999999999</c:v>
                </c:pt>
                <c:pt idx="622">
                  <c:v>98.976990000000001</c:v>
                </c:pt>
                <c:pt idx="623">
                  <c:v>98.999409999999997</c:v>
                </c:pt>
                <c:pt idx="624">
                  <c:v>99.057180000000002</c:v>
                </c:pt>
                <c:pt idx="625">
                  <c:v>99.111140000000006</c:v>
                </c:pt>
                <c:pt idx="626">
                  <c:v>99.137289999999993</c:v>
                </c:pt>
                <c:pt idx="627">
                  <c:v>99.117149999999995</c:v>
                </c:pt>
                <c:pt idx="628">
                  <c:v>99.068619999999996</c:v>
                </c:pt>
                <c:pt idx="629">
                  <c:v>99.016109999999998</c:v>
                </c:pt>
                <c:pt idx="630">
                  <c:v>98.962469999999996</c:v>
                </c:pt>
                <c:pt idx="631">
                  <c:v>98.891030000000001</c:v>
                </c:pt>
                <c:pt idx="632">
                  <c:v>98.894069999999999</c:v>
                </c:pt>
                <c:pt idx="633">
                  <c:v>98.925619999999995</c:v>
                </c:pt>
                <c:pt idx="634">
                  <c:v>98.958960000000005</c:v>
                </c:pt>
                <c:pt idx="635">
                  <c:v>99.009399999999999</c:v>
                </c:pt>
                <c:pt idx="636">
                  <c:v>99.060360000000003</c:v>
                </c:pt>
                <c:pt idx="637">
                  <c:v>99.054959999999994</c:v>
                </c:pt>
                <c:pt idx="638">
                  <c:v>99.063739999999996</c:v>
                </c:pt>
                <c:pt idx="639">
                  <c:v>99.05959</c:v>
                </c:pt>
                <c:pt idx="640">
                  <c:v>99.037649999999999</c:v>
                </c:pt>
                <c:pt idx="641">
                  <c:v>99.042630000000003</c:v>
                </c:pt>
                <c:pt idx="642">
                  <c:v>99.036990000000003</c:v>
                </c:pt>
                <c:pt idx="643">
                  <c:v>99.026169999999993</c:v>
                </c:pt>
                <c:pt idx="644">
                  <c:v>99.041370000000001</c:v>
                </c:pt>
                <c:pt idx="645">
                  <c:v>99.046689999999998</c:v>
                </c:pt>
                <c:pt idx="646">
                  <c:v>99.033410000000003</c:v>
                </c:pt>
                <c:pt idx="647">
                  <c:v>99.048929999999999</c:v>
                </c:pt>
                <c:pt idx="648">
                  <c:v>99.04007</c:v>
                </c:pt>
                <c:pt idx="649">
                  <c:v>99.040189999999996</c:v>
                </c:pt>
                <c:pt idx="650">
                  <c:v>99.045990000000003</c:v>
                </c:pt>
                <c:pt idx="651">
                  <c:v>99.067229999999995</c:v>
                </c:pt>
                <c:pt idx="652">
                  <c:v>99.089280000000002</c:v>
                </c:pt>
                <c:pt idx="653">
                  <c:v>99.10924</c:v>
                </c:pt>
                <c:pt idx="654">
                  <c:v>99.136399999999995</c:v>
                </c:pt>
                <c:pt idx="655">
                  <c:v>99.158940000000001</c:v>
                </c:pt>
                <c:pt idx="656">
                  <c:v>99.188720000000004</c:v>
                </c:pt>
                <c:pt idx="657">
                  <c:v>99.210560000000001</c:v>
                </c:pt>
                <c:pt idx="658">
                  <c:v>99.238690000000005</c:v>
                </c:pt>
                <c:pt idx="659">
                  <c:v>99.248369999999994</c:v>
                </c:pt>
                <c:pt idx="660">
                  <c:v>99.258449999999996</c:v>
                </c:pt>
                <c:pt idx="661">
                  <c:v>99.284450000000007</c:v>
                </c:pt>
                <c:pt idx="662">
                  <c:v>99.286829999999995</c:v>
                </c:pt>
                <c:pt idx="663">
                  <c:v>99.314970000000002</c:v>
                </c:pt>
                <c:pt idx="664">
                  <c:v>99.339410000000001</c:v>
                </c:pt>
                <c:pt idx="665">
                  <c:v>99.333349999999996</c:v>
                </c:pt>
                <c:pt idx="666">
                  <c:v>99.337370000000007</c:v>
                </c:pt>
                <c:pt idx="667">
                  <c:v>99.331310000000002</c:v>
                </c:pt>
                <c:pt idx="668">
                  <c:v>99.335160000000002</c:v>
                </c:pt>
                <c:pt idx="669">
                  <c:v>99.313010000000006</c:v>
                </c:pt>
                <c:pt idx="670">
                  <c:v>99.309960000000004</c:v>
                </c:pt>
                <c:pt idx="671">
                  <c:v>99.286109999999994</c:v>
                </c:pt>
                <c:pt idx="672">
                  <c:v>99.257509999999996</c:v>
                </c:pt>
                <c:pt idx="673">
                  <c:v>99.256119999999996</c:v>
                </c:pt>
                <c:pt idx="674">
                  <c:v>99.224689999999995</c:v>
                </c:pt>
                <c:pt idx="675">
                  <c:v>99.207030000000003</c:v>
                </c:pt>
                <c:pt idx="676">
                  <c:v>99.20402</c:v>
                </c:pt>
                <c:pt idx="677">
                  <c:v>99.203689999999995</c:v>
                </c:pt>
                <c:pt idx="678">
                  <c:v>99.222710000000006</c:v>
                </c:pt>
                <c:pt idx="679">
                  <c:v>99.257930000000002</c:v>
                </c:pt>
                <c:pt idx="680">
                  <c:v>99.255459999999999</c:v>
                </c:pt>
                <c:pt idx="681">
                  <c:v>99.292050000000003</c:v>
                </c:pt>
                <c:pt idx="682">
                  <c:v>99.34496</c:v>
                </c:pt>
                <c:pt idx="683">
                  <c:v>99.351969999999994</c:v>
                </c:pt>
                <c:pt idx="684">
                  <c:v>99.370530000000002</c:v>
                </c:pt>
                <c:pt idx="685">
                  <c:v>99.388329999999996</c:v>
                </c:pt>
                <c:pt idx="686">
                  <c:v>99.404269999999997</c:v>
                </c:pt>
                <c:pt idx="687">
                  <c:v>99.419089999999997</c:v>
                </c:pt>
                <c:pt idx="688">
                  <c:v>99.417940000000002</c:v>
                </c:pt>
                <c:pt idx="689">
                  <c:v>99.406779999999998</c:v>
                </c:pt>
                <c:pt idx="690">
                  <c:v>99.374639999999999</c:v>
                </c:pt>
                <c:pt idx="691">
                  <c:v>99.339169999999996</c:v>
                </c:pt>
                <c:pt idx="692">
                  <c:v>99.321240000000003</c:v>
                </c:pt>
                <c:pt idx="693">
                  <c:v>99.270910000000001</c:v>
                </c:pt>
                <c:pt idx="694">
                  <c:v>99.266329999999996</c:v>
                </c:pt>
                <c:pt idx="695">
                  <c:v>99.256249999999994</c:v>
                </c:pt>
                <c:pt idx="696">
                  <c:v>99.261349999999993</c:v>
                </c:pt>
                <c:pt idx="697">
                  <c:v>99.281229999999994</c:v>
                </c:pt>
                <c:pt idx="698">
                  <c:v>99.295630000000003</c:v>
                </c:pt>
                <c:pt idx="699">
                  <c:v>99.309749999999994</c:v>
                </c:pt>
                <c:pt idx="700">
                  <c:v>99.327439999999996</c:v>
                </c:pt>
                <c:pt idx="701">
                  <c:v>99.334990000000005</c:v>
                </c:pt>
                <c:pt idx="702">
                  <c:v>99.34836</c:v>
                </c:pt>
                <c:pt idx="703">
                  <c:v>99.351129999999998</c:v>
                </c:pt>
                <c:pt idx="704">
                  <c:v>99.347989999999996</c:v>
                </c:pt>
                <c:pt idx="705">
                  <c:v>99.337810000000005</c:v>
                </c:pt>
                <c:pt idx="706">
                  <c:v>99.317999999999998</c:v>
                </c:pt>
                <c:pt idx="707">
                  <c:v>99.301550000000006</c:v>
                </c:pt>
                <c:pt idx="708">
                  <c:v>99.287440000000004</c:v>
                </c:pt>
                <c:pt idx="709">
                  <c:v>99.281559999999999</c:v>
                </c:pt>
                <c:pt idx="710">
                  <c:v>99.284940000000006</c:v>
                </c:pt>
                <c:pt idx="711">
                  <c:v>99.288889999999995</c:v>
                </c:pt>
                <c:pt idx="712">
                  <c:v>99.312299999999993</c:v>
                </c:pt>
                <c:pt idx="713">
                  <c:v>99.302509999999998</c:v>
                </c:pt>
                <c:pt idx="714">
                  <c:v>99.312740000000005</c:v>
                </c:pt>
                <c:pt idx="715">
                  <c:v>99.305509999999998</c:v>
                </c:pt>
                <c:pt idx="716">
                  <c:v>99.282420000000002</c:v>
                </c:pt>
                <c:pt idx="717">
                  <c:v>99.274349999999998</c:v>
                </c:pt>
                <c:pt idx="718">
                  <c:v>99.266990000000007</c:v>
                </c:pt>
                <c:pt idx="719">
                  <c:v>99.255439999999993</c:v>
                </c:pt>
                <c:pt idx="720">
                  <c:v>99.25121</c:v>
                </c:pt>
                <c:pt idx="721">
                  <c:v>99.247969999999995</c:v>
                </c:pt>
                <c:pt idx="722">
                  <c:v>99.247339999999994</c:v>
                </c:pt>
                <c:pt idx="723">
                  <c:v>99.234660000000005</c:v>
                </c:pt>
                <c:pt idx="724">
                  <c:v>99.225809999999996</c:v>
                </c:pt>
                <c:pt idx="725">
                  <c:v>99.234620000000007</c:v>
                </c:pt>
                <c:pt idx="726">
                  <c:v>99.206270000000004</c:v>
                </c:pt>
                <c:pt idx="727">
                  <c:v>99.207369999999997</c:v>
                </c:pt>
                <c:pt idx="728">
                  <c:v>99.234070000000003</c:v>
                </c:pt>
                <c:pt idx="729">
                  <c:v>99.234690000000001</c:v>
                </c:pt>
                <c:pt idx="730">
                  <c:v>99.24915</c:v>
                </c:pt>
                <c:pt idx="731">
                  <c:v>99.274280000000005</c:v>
                </c:pt>
                <c:pt idx="732">
                  <c:v>99.289320000000004</c:v>
                </c:pt>
                <c:pt idx="733">
                  <c:v>99.30829</c:v>
                </c:pt>
                <c:pt idx="734">
                  <c:v>99.321110000000004</c:v>
                </c:pt>
                <c:pt idx="735">
                  <c:v>99.304699999999997</c:v>
                </c:pt>
                <c:pt idx="736">
                  <c:v>99.304720000000003</c:v>
                </c:pt>
                <c:pt idx="737">
                  <c:v>99.284970000000001</c:v>
                </c:pt>
                <c:pt idx="738">
                  <c:v>99.278400000000005</c:v>
                </c:pt>
                <c:pt idx="739">
                  <c:v>99.254729999999995</c:v>
                </c:pt>
                <c:pt idx="740">
                  <c:v>99.263090000000005</c:v>
                </c:pt>
                <c:pt idx="741">
                  <c:v>99.240300000000005</c:v>
                </c:pt>
                <c:pt idx="742">
                  <c:v>99.242940000000004</c:v>
                </c:pt>
                <c:pt idx="743">
                  <c:v>99.240710000000007</c:v>
                </c:pt>
                <c:pt idx="744">
                  <c:v>99.218540000000004</c:v>
                </c:pt>
                <c:pt idx="745">
                  <c:v>99.228459999999998</c:v>
                </c:pt>
                <c:pt idx="746">
                  <c:v>99.209440000000001</c:v>
                </c:pt>
                <c:pt idx="747">
                  <c:v>99.204089999999994</c:v>
                </c:pt>
                <c:pt idx="748">
                  <c:v>99.205609999999993</c:v>
                </c:pt>
                <c:pt idx="749">
                  <c:v>99.202330000000003</c:v>
                </c:pt>
                <c:pt idx="750">
                  <c:v>99.221509999999995</c:v>
                </c:pt>
                <c:pt idx="751">
                  <c:v>99.250950000000003</c:v>
                </c:pt>
                <c:pt idx="752">
                  <c:v>99.259200000000007</c:v>
                </c:pt>
                <c:pt idx="753">
                  <c:v>99.284570000000002</c:v>
                </c:pt>
                <c:pt idx="754">
                  <c:v>99.303650000000005</c:v>
                </c:pt>
                <c:pt idx="755">
                  <c:v>99.321569999999994</c:v>
                </c:pt>
                <c:pt idx="756">
                  <c:v>99.330299999999994</c:v>
                </c:pt>
                <c:pt idx="757">
                  <c:v>99.335359999999994</c:v>
                </c:pt>
                <c:pt idx="758">
                  <c:v>99.34</c:v>
                </c:pt>
                <c:pt idx="759">
                  <c:v>99.362009999999998</c:v>
                </c:pt>
                <c:pt idx="760">
                  <c:v>99.373990000000006</c:v>
                </c:pt>
                <c:pt idx="761">
                  <c:v>99.376459999999994</c:v>
                </c:pt>
                <c:pt idx="762">
                  <c:v>99.399540000000002</c:v>
                </c:pt>
                <c:pt idx="763">
                  <c:v>99.401759999999996</c:v>
                </c:pt>
                <c:pt idx="764">
                  <c:v>99.405850000000001</c:v>
                </c:pt>
                <c:pt idx="765">
                  <c:v>99.426249999999996</c:v>
                </c:pt>
                <c:pt idx="766">
                  <c:v>99.42689</c:v>
                </c:pt>
                <c:pt idx="767">
                  <c:v>99.419300000000007</c:v>
                </c:pt>
                <c:pt idx="768">
                  <c:v>99.395030000000006</c:v>
                </c:pt>
                <c:pt idx="769">
                  <c:v>99.382090000000005</c:v>
                </c:pt>
                <c:pt idx="770">
                  <c:v>99.3797</c:v>
                </c:pt>
                <c:pt idx="771">
                  <c:v>99.359960000000001</c:v>
                </c:pt>
                <c:pt idx="772">
                  <c:v>99.368840000000006</c:v>
                </c:pt>
                <c:pt idx="773">
                  <c:v>99.364059999999995</c:v>
                </c:pt>
                <c:pt idx="774">
                  <c:v>99.361620000000002</c:v>
                </c:pt>
                <c:pt idx="775">
                  <c:v>99.370909999999995</c:v>
                </c:pt>
                <c:pt idx="776">
                  <c:v>99.382289999999998</c:v>
                </c:pt>
                <c:pt idx="777">
                  <c:v>99.369299999999996</c:v>
                </c:pt>
                <c:pt idx="778">
                  <c:v>99.371579999999994</c:v>
                </c:pt>
                <c:pt idx="779">
                  <c:v>99.381280000000004</c:v>
                </c:pt>
                <c:pt idx="780">
                  <c:v>99.407340000000005</c:v>
                </c:pt>
                <c:pt idx="781">
                  <c:v>99.388069999999999</c:v>
                </c:pt>
                <c:pt idx="782">
                  <c:v>99.412379999999999</c:v>
                </c:pt>
                <c:pt idx="783">
                  <c:v>99.440799999999996</c:v>
                </c:pt>
                <c:pt idx="784">
                  <c:v>99.457099999999997</c:v>
                </c:pt>
                <c:pt idx="785">
                  <c:v>99.473150000000004</c:v>
                </c:pt>
                <c:pt idx="786">
                  <c:v>99.482759999999999</c:v>
                </c:pt>
                <c:pt idx="787">
                  <c:v>99.480130000000003</c:v>
                </c:pt>
                <c:pt idx="788">
                  <c:v>99.486680000000007</c:v>
                </c:pt>
                <c:pt idx="789">
                  <c:v>99.493700000000004</c:v>
                </c:pt>
                <c:pt idx="790">
                  <c:v>99.509739999999994</c:v>
                </c:pt>
                <c:pt idx="791">
                  <c:v>99.484809999999996</c:v>
                </c:pt>
                <c:pt idx="792">
                  <c:v>99.505160000000004</c:v>
                </c:pt>
                <c:pt idx="793">
                  <c:v>99.521569999999997</c:v>
                </c:pt>
                <c:pt idx="794">
                  <c:v>99.527180000000001</c:v>
                </c:pt>
                <c:pt idx="795">
                  <c:v>99.535929999999993</c:v>
                </c:pt>
                <c:pt idx="796">
                  <c:v>99.564239999999998</c:v>
                </c:pt>
                <c:pt idx="797">
                  <c:v>99.574370000000002</c:v>
                </c:pt>
                <c:pt idx="798">
                  <c:v>99.566909999999993</c:v>
                </c:pt>
                <c:pt idx="799">
                  <c:v>99.574169999999995</c:v>
                </c:pt>
                <c:pt idx="800">
                  <c:v>99.580529999999996</c:v>
                </c:pt>
                <c:pt idx="801">
                  <c:v>99.587810000000005</c:v>
                </c:pt>
                <c:pt idx="802">
                  <c:v>99.589399999999998</c:v>
                </c:pt>
                <c:pt idx="803">
                  <c:v>99.590400000000002</c:v>
                </c:pt>
                <c:pt idx="804">
                  <c:v>99.586259999999996</c:v>
                </c:pt>
                <c:pt idx="805">
                  <c:v>99.577179999999998</c:v>
                </c:pt>
                <c:pt idx="806">
                  <c:v>99.576229999999995</c:v>
                </c:pt>
                <c:pt idx="807">
                  <c:v>99.546909999999997</c:v>
                </c:pt>
                <c:pt idx="808">
                  <c:v>99.533720000000002</c:v>
                </c:pt>
                <c:pt idx="809">
                  <c:v>99.540040000000005</c:v>
                </c:pt>
                <c:pt idx="810">
                  <c:v>99.522310000000004</c:v>
                </c:pt>
                <c:pt idx="811">
                  <c:v>99.526499999999999</c:v>
                </c:pt>
                <c:pt idx="812">
                  <c:v>99.52834</c:v>
                </c:pt>
                <c:pt idx="813">
                  <c:v>99.542140000000003</c:v>
                </c:pt>
                <c:pt idx="814">
                  <c:v>99.567589999999996</c:v>
                </c:pt>
                <c:pt idx="815">
                  <c:v>99.550830000000005</c:v>
                </c:pt>
                <c:pt idx="816">
                  <c:v>99.540099999999995</c:v>
                </c:pt>
                <c:pt idx="817">
                  <c:v>99.52525</c:v>
                </c:pt>
                <c:pt idx="818">
                  <c:v>99.504260000000002</c:v>
                </c:pt>
                <c:pt idx="819">
                  <c:v>99.467060000000004</c:v>
                </c:pt>
                <c:pt idx="820">
                  <c:v>99.428219999999996</c:v>
                </c:pt>
                <c:pt idx="821">
                  <c:v>99.38552</c:v>
                </c:pt>
                <c:pt idx="822">
                  <c:v>99.376549999999995</c:v>
                </c:pt>
                <c:pt idx="823">
                  <c:v>99.379159999999999</c:v>
                </c:pt>
                <c:pt idx="824">
                  <c:v>99.381159999999994</c:v>
                </c:pt>
                <c:pt idx="825">
                  <c:v>99.400319999999994</c:v>
                </c:pt>
                <c:pt idx="826">
                  <c:v>99.439930000000004</c:v>
                </c:pt>
                <c:pt idx="827">
                  <c:v>99.478089999999995</c:v>
                </c:pt>
                <c:pt idx="828">
                  <c:v>99.516229999999993</c:v>
                </c:pt>
                <c:pt idx="829">
                  <c:v>99.531139999999994</c:v>
                </c:pt>
                <c:pt idx="830">
                  <c:v>99.537040000000005</c:v>
                </c:pt>
                <c:pt idx="831">
                  <c:v>99.533280000000005</c:v>
                </c:pt>
                <c:pt idx="832">
                  <c:v>99.496809999999996</c:v>
                </c:pt>
                <c:pt idx="833">
                  <c:v>99.433440000000004</c:v>
                </c:pt>
                <c:pt idx="834">
                  <c:v>99.381159999999994</c:v>
                </c:pt>
                <c:pt idx="835">
                  <c:v>99.351939999999999</c:v>
                </c:pt>
                <c:pt idx="836">
                  <c:v>99.277339999999995</c:v>
                </c:pt>
                <c:pt idx="837">
                  <c:v>99.232519999999994</c:v>
                </c:pt>
                <c:pt idx="838">
                  <c:v>99.213040000000007</c:v>
                </c:pt>
                <c:pt idx="839">
                  <c:v>99.180160000000001</c:v>
                </c:pt>
                <c:pt idx="840">
                  <c:v>99.151539999999997</c:v>
                </c:pt>
                <c:pt idx="841">
                  <c:v>99.111869999999996</c:v>
                </c:pt>
                <c:pt idx="842">
                  <c:v>99.06962</c:v>
                </c:pt>
                <c:pt idx="843">
                  <c:v>99.037809999999993</c:v>
                </c:pt>
                <c:pt idx="844">
                  <c:v>98.962770000000006</c:v>
                </c:pt>
                <c:pt idx="845">
                  <c:v>98.83229</c:v>
                </c:pt>
                <c:pt idx="846">
                  <c:v>98.666240000000002</c:v>
                </c:pt>
                <c:pt idx="847">
                  <c:v>98.449550000000002</c:v>
                </c:pt>
                <c:pt idx="848">
                  <c:v>98.203059999999994</c:v>
                </c:pt>
                <c:pt idx="849">
                  <c:v>97.951899999999995</c:v>
                </c:pt>
                <c:pt idx="850">
                  <c:v>97.273390000000006</c:v>
                </c:pt>
                <c:pt idx="851">
                  <c:v>97.042609999999996</c:v>
                </c:pt>
                <c:pt idx="852">
                  <c:v>96.845160000000007</c:v>
                </c:pt>
                <c:pt idx="853">
                  <c:v>96.664119999999997</c:v>
                </c:pt>
                <c:pt idx="854">
                  <c:v>96.486789999999999</c:v>
                </c:pt>
                <c:pt idx="855">
                  <c:v>96.30462</c:v>
                </c:pt>
                <c:pt idx="856">
                  <c:v>96.159750000000003</c:v>
                </c:pt>
                <c:pt idx="857">
                  <c:v>96.031170000000003</c:v>
                </c:pt>
                <c:pt idx="858">
                  <c:v>95.87303</c:v>
                </c:pt>
                <c:pt idx="859">
                  <c:v>95.735609999999994</c:v>
                </c:pt>
                <c:pt idx="860">
                  <c:v>95.568370000000002</c:v>
                </c:pt>
                <c:pt idx="861">
                  <c:v>95.412610000000001</c:v>
                </c:pt>
                <c:pt idx="862">
                  <c:v>95.238069999999993</c:v>
                </c:pt>
                <c:pt idx="863">
                  <c:v>95.09872</c:v>
                </c:pt>
                <c:pt idx="864">
                  <c:v>94.948040000000006</c:v>
                </c:pt>
                <c:pt idx="865">
                  <c:v>94.836219999999997</c:v>
                </c:pt>
                <c:pt idx="866">
                  <c:v>94.759770000000003</c:v>
                </c:pt>
                <c:pt idx="867">
                  <c:v>94.731960000000001</c:v>
                </c:pt>
                <c:pt idx="868">
                  <c:v>94.770200000000003</c:v>
                </c:pt>
                <c:pt idx="869">
                  <c:v>94.860020000000006</c:v>
                </c:pt>
                <c:pt idx="870">
                  <c:v>94.977869999999996</c:v>
                </c:pt>
                <c:pt idx="871">
                  <c:v>95.156829999999999</c:v>
                </c:pt>
                <c:pt idx="872">
                  <c:v>95.295810000000003</c:v>
                </c:pt>
                <c:pt idx="873">
                  <c:v>95.457300000000004</c:v>
                </c:pt>
                <c:pt idx="874">
                  <c:v>95.573490000000007</c:v>
                </c:pt>
                <c:pt idx="875">
                  <c:v>95.656880000000001</c:v>
                </c:pt>
                <c:pt idx="876">
                  <c:v>95.683909999999997</c:v>
                </c:pt>
                <c:pt idx="877">
                  <c:v>95.696929999999995</c:v>
                </c:pt>
                <c:pt idx="878">
                  <c:v>95.684529999999995</c:v>
                </c:pt>
                <c:pt idx="879">
                  <c:v>95.661379999999994</c:v>
                </c:pt>
                <c:pt idx="880">
                  <c:v>95.629369999999994</c:v>
                </c:pt>
                <c:pt idx="881">
                  <c:v>95.620670000000004</c:v>
                </c:pt>
                <c:pt idx="882">
                  <c:v>95.58081</c:v>
                </c:pt>
                <c:pt idx="883">
                  <c:v>95.597139999999996</c:v>
                </c:pt>
                <c:pt idx="884">
                  <c:v>95.544610000000006</c:v>
                </c:pt>
                <c:pt idx="885">
                  <c:v>95.572140000000005</c:v>
                </c:pt>
                <c:pt idx="886">
                  <c:v>95.622910000000005</c:v>
                </c:pt>
                <c:pt idx="887">
                  <c:v>95.631309999999999</c:v>
                </c:pt>
                <c:pt idx="888">
                  <c:v>95.670969999999997</c:v>
                </c:pt>
                <c:pt idx="889">
                  <c:v>95.71217</c:v>
                </c:pt>
                <c:pt idx="890">
                  <c:v>95.736540000000005</c:v>
                </c:pt>
                <c:pt idx="891">
                  <c:v>95.804969999999997</c:v>
                </c:pt>
                <c:pt idx="892">
                  <c:v>95.803920000000005</c:v>
                </c:pt>
                <c:pt idx="893">
                  <c:v>95.900549999999996</c:v>
                </c:pt>
                <c:pt idx="894">
                  <c:v>95.900149999999996</c:v>
                </c:pt>
                <c:pt idx="895">
                  <c:v>95.993319999999997</c:v>
                </c:pt>
                <c:pt idx="896">
                  <c:v>95.965609999999998</c:v>
                </c:pt>
                <c:pt idx="897">
                  <c:v>96.047150000000002</c:v>
                </c:pt>
                <c:pt idx="898">
                  <c:v>96.028829999999999</c:v>
                </c:pt>
                <c:pt idx="899">
                  <c:v>95.968670000000003</c:v>
                </c:pt>
                <c:pt idx="900">
                  <c:v>95.902720000000002</c:v>
                </c:pt>
                <c:pt idx="901">
                  <c:v>95.817340000000002</c:v>
                </c:pt>
                <c:pt idx="902">
                  <c:v>95.765910000000005</c:v>
                </c:pt>
                <c:pt idx="903">
                  <c:v>95.728160000000003</c:v>
                </c:pt>
                <c:pt idx="904">
                  <c:v>95.731800000000007</c:v>
                </c:pt>
                <c:pt idx="905">
                  <c:v>95.782259999999994</c:v>
                </c:pt>
                <c:pt idx="906">
                  <c:v>95.818219999999997</c:v>
                </c:pt>
                <c:pt idx="907">
                  <c:v>95.987740000000002</c:v>
                </c:pt>
                <c:pt idx="908">
                  <c:v>96.031970000000001</c:v>
                </c:pt>
                <c:pt idx="909">
                  <c:v>96.140360000000001</c:v>
                </c:pt>
                <c:pt idx="910">
                  <c:v>96.295370000000005</c:v>
                </c:pt>
                <c:pt idx="911">
                  <c:v>96.204530000000005</c:v>
                </c:pt>
                <c:pt idx="912">
                  <c:v>96.247079999999997</c:v>
                </c:pt>
                <c:pt idx="913">
                  <c:v>96.186490000000006</c:v>
                </c:pt>
                <c:pt idx="914">
                  <c:v>96.098590000000002</c:v>
                </c:pt>
                <c:pt idx="915">
                  <c:v>96.033619999999999</c:v>
                </c:pt>
                <c:pt idx="916">
                  <c:v>95.952430000000007</c:v>
                </c:pt>
                <c:pt idx="917">
                  <c:v>95.865610000000004</c:v>
                </c:pt>
                <c:pt idx="918">
                  <c:v>95.828249999999997</c:v>
                </c:pt>
                <c:pt idx="919">
                  <c:v>95.778769999999994</c:v>
                </c:pt>
                <c:pt idx="920">
                  <c:v>95.712270000000004</c:v>
                </c:pt>
                <c:pt idx="921">
                  <c:v>95.638059999999996</c:v>
                </c:pt>
                <c:pt idx="922">
                  <c:v>95.593549999999993</c:v>
                </c:pt>
                <c:pt idx="923">
                  <c:v>95.498949999999994</c:v>
                </c:pt>
                <c:pt idx="924">
                  <c:v>95.393100000000004</c:v>
                </c:pt>
                <c:pt idx="925">
                  <c:v>95.431529999999995</c:v>
                </c:pt>
                <c:pt idx="926">
                  <c:v>95.372460000000004</c:v>
                </c:pt>
                <c:pt idx="927">
                  <c:v>95.461849999999998</c:v>
                </c:pt>
                <c:pt idx="928">
                  <c:v>95.573849999999993</c:v>
                </c:pt>
                <c:pt idx="929">
                  <c:v>95.659739999999999</c:v>
                </c:pt>
                <c:pt idx="930">
                  <c:v>95.758129999999994</c:v>
                </c:pt>
                <c:pt idx="931">
                  <c:v>95.8352</c:v>
                </c:pt>
                <c:pt idx="932">
                  <c:v>95.889060000000001</c:v>
                </c:pt>
                <c:pt idx="933">
                  <c:v>95.872460000000004</c:v>
                </c:pt>
                <c:pt idx="934">
                  <c:v>95.864800000000002</c:v>
                </c:pt>
                <c:pt idx="935">
                  <c:v>95.81474</c:v>
                </c:pt>
                <c:pt idx="936">
                  <c:v>95.727199999999996</c:v>
                </c:pt>
                <c:pt idx="937">
                  <c:v>95.656620000000004</c:v>
                </c:pt>
                <c:pt idx="938">
                  <c:v>95.531589999999994</c:v>
                </c:pt>
                <c:pt idx="939">
                  <c:v>95.432270000000003</c:v>
                </c:pt>
                <c:pt idx="940">
                  <c:v>95.307689999999994</c:v>
                </c:pt>
                <c:pt idx="941">
                  <c:v>95.129459999999995</c:v>
                </c:pt>
                <c:pt idx="942">
                  <c:v>94.954350000000005</c:v>
                </c:pt>
                <c:pt idx="943">
                  <c:v>94.800830000000005</c:v>
                </c:pt>
                <c:pt idx="944">
                  <c:v>94.561530000000005</c:v>
                </c:pt>
                <c:pt idx="945">
                  <c:v>94.354830000000007</c:v>
                </c:pt>
                <c:pt idx="946">
                  <c:v>94.112570000000005</c:v>
                </c:pt>
                <c:pt idx="947">
                  <c:v>93.896060000000006</c:v>
                </c:pt>
                <c:pt idx="948">
                  <c:v>93.590350000000001</c:v>
                </c:pt>
                <c:pt idx="949">
                  <c:v>93.29298</c:v>
                </c:pt>
                <c:pt idx="950">
                  <c:v>93.051410000000004</c:v>
                </c:pt>
                <c:pt idx="951">
                  <c:v>92.646410000000003</c:v>
                </c:pt>
                <c:pt idx="952">
                  <c:v>92.464650000000006</c:v>
                </c:pt>
                <c:pt idx="953">
                  <c:v>92.308109999999999</c:v>
                </c:pt>
                <c:pt idx="954">
                  <c:v>92.193950000000001</c:v>
                </c:pt>
                <c:pt idx="955">
                  <c:v>92.088729999999998</c:v>
                </c:pt>
                <c:pt idx="956">
                  <c:v>92.086330000000004</c:v>
                </c:pt>
                <c:pt idx="957">
                  <c:v>92.097110000000001</c:v>
                </c:pt>
                <c:pt idx="958">
                  <c:v>92.001059999999995</c:v>
                </c:pt>
                <c:pt idx="959">
                  <c:v>91.913759999999996</c:v>
                </c:pt>
                <c:pt idx="960">
                  <c:v>91.844809999999995</c:v>
                </c:pt>
                <c:pt idx="961">
                  <c:v>91.767110000000002</c:v>
                </c:pt>
                <c:pt idx="962">
                  <c:v>91.66431</c:v>
                </c:pt>
                <c:pt idx="963">
                  <c:v>91.666640000000001</c:v>
                </c:pt>
                <c:pt idx="964">
                  <c:v>91.809650000000005</c:v>
                </c:pt>
                <c:pt idx="965">
                  <c:v>91.956479999999999</c:v>
                </c:pt>
                <c:pt idx="966">
                  <c:v>92.086259999999996</c:v>
                </c:pt>
                <c:pt idx="967">
                  <c:v>92.169690000000003</c:v>
                </c:pt>
                <c:pt idx="968">
                  <c:v>92.310590000000005</c:v>
                </c:pt>
                <c:pt idx="969">
                  <c:v>92.235879999999995</c:v>
                </c:pt>
                <c:pt idx="970">
                  <c:v>92.065640000000002</c:v>
                </c:pt>
                <c:pt idx="971">
                  <c:v>91.860320000000002</c:v>
                </c:pt>
                <c:pt idx="972">
                  <c:v>91.723619999999997</c:v>
                </c:pt>
                <c:pt idx="973">
                  <c:v>91.733760000000004</c:v>
                </c:pt>
                <c:pt idx="974">
                  <c:v>91.742710000000002</c:v>
                </c:pt>
                <c:pt idx="975">
                  <c:v>91.951350000000005</c:v>
                </c:pt>
                <c:pt idx="976">
                  <c:v>92.359210000000004</c:v>
                </c:pt>
                <c:pt idx="977">
                  <c:v>92.839920000000006</c:v>
                </c:pt>
                <c:pt idx="978">
                  <c:v>93.307770000000005</c:v>
                </c:pt>
                <c:pt idx="979">
                  <c:v>93.734480000000005</c:v>
                </c:pt>
                <c:pt idx="980">
                  <c:v>93.829610000000002</c:v>
                </c:pt>
                <c:pt idx="981">
                  <c:v>93.877859999999998</c:v>
                </c:pt>
                <c:pt idx="982">
                  <c:v>93.771749999999997</c:v>
                </c:pt>
                <c:pt idx="983">
                  <c:v>93.548839999999998</c:v>
                </c:pt>
                <c:pt idx="984">
                  <c:v>93.297049999999999</c:v>
                </c:pt>
                <c:pt idx="985">
                  <c:v>93.133899999999997</c:v>
                </c:pt>
                <c:pt idx="986">
                  <c:v>93.044380000000004</c:v>
                </c:pt>
                <c:pt idx="987">
                  <c:v>93.054060000000007</c:v>
                </c:pt>
                <c:pt idx="988">
                  <c:v>93.134410000000003</c:v>
                </c:pt>
                <c:pt idx="989">
                  <c:v>93.219470000000001</c:v>
                </c:pt>
                <c:pt idx="990">
                  <c:v>93.311350000000004</c:v>
                </c:pt>
                <c:pt idx="991">
                  <c:v>93.308170000000004</c:v>
                </c:pt>
                <c:pt idx="992">
                  <c:v>93.163939999999997</c:v>
                </c:pt>
                <c:pt idx="993">
                  <c:v>92.938490000000002</c:v>
                </c:pt>
                <c:pt idx="994">
                  <c:v>92.704170000000005</c:v>
                </c:pt>
                <c:pt idx="995">
                  <c:v>92.462199999999996</c:v>
                </c:pt>
                <c:pt idx="996">
                  <c:v>92.260720000000006</c:v>
                </c:pt>
                <c:pt idx="997">
                  <c:v>92.171660000000003</c:v>
                </c:pt>
                <c:pt idx="998">
                  <c:v>92.201080000000005</c:v>
                </c:pt>
                <c:pt idx="999">
                  <c:v>92.369669999999999</c:v>
                </c:pt>
                <c:pt idx="1000">
                  <c:v>92.515079999999998</c:v>
                </c:pt>
                <c:pt idx="1001">
                  <c:v>92.844620000000006</c:v>
                </c:pt>
                <c:pt idx="1002">
                  <c:v>93.096500000000006</c:v>
                </c:pt>
                <c:pt idx="1003">
                  <c:v>93.298169999999999</c:v>
                </c:pt>
                <c:pt idx="1004">
                  <c:v>93.325460000000007</c:v>
                </c:pt>
                <c:pt idx="1005">
                  <c:v>93.048569999999998</c:v>
                </c:pt>
                <c:pt idx="1006">
                  <c:v>92.330060000000003</c:v>
                </c:pt>
                <c:pt idx="1007">
                  <c:v>91.070490000000007</c:v>
                </c:pt>
                <c:pt idx="1008">
                  <c:v>89.427419999999998</c:v>
                </c:pt>
                <c:pt idx="1009">
                  <c:v>87.340209999999999</c:v>
                </c:pt>
                <c:pt idx="1010">
                  <c:v>85.022490000000005</c:v>
                </c:pt>
                <c:pt idx="1011">
                  <c:v>82.723619999999997</c:v>
                </c:pt>
                <c:pt idx="1012">
                  <c:v>80.560029999999998</c:v>
                </c:pt>
                <c:pt idx="1013">
                  <c:v>78.819149999999993</c:v>
                </c:pt>
                <c:pt idx="1014">
                  <c:v>77.786320000000003</c:v>
                </c:pt>
                <c:pt idx="1015">
                  <c:v>77.375780000000006</c:v>
                </c:pt>
                <c:pt idx="1016">
                  <c:v>77.631680000000003</c:v>
                </c:pt>
                <c:pt idx="1017">
                  <c:v>78.247190000000003</c:v>
                </c:pt>
                <c:pt idx="1018">
                  <c:v>78.919619999999995</c:v>
                </c:pt>
                <c:pt idx="1019">
                  <c:v>79.421170000000004</c:v>
                </c:pt>
                <c:pt idx="1020">
                  <c:v>79.463210000000004</c:v>
                </c:pt>
                <c:pt idx="1021">
                  <c:v>78.962530000000001</c:v>
                </c:pt>
                <c:pt idx="1022">
                  <c:v>77.970709999999997</c:v>
                </c:pt>
                <c:pt idx="1023">
                  <c:v>76.556629999999998</c:v>
                </c:pt>
                <c:pt idx="1024">
                  <c:v>75.054150000000007</c:v>
                </c:pt>
                <c:pt idx="1025">
                  <c:v>73.769379999999998</c:v>
                </c:pt>
                <c:pt idx="1026">
                  <c:v>73.08878</c:v>
                </c:pt>
                <c:pt idx="1027">
                  <c:v>73.228800000000007</c:v>
                </c:pt>
                <c:pt idx="1028">
                  <c:v>74.329419999999999</c:v>
                </c:pt>
                <c:pt idx="1029">
                  <c:v>76.364009999999993</c:v>
                </c:pt>
                <c:pt idx="1030">
                  <c:v>79.007000000000005</c:v>
                </c:pt>
                <c:pt idx="1031">
                  <c:v>82.267089999999996</c:v>
                </c:pt>
                <c:pt idx="1032">
                  <c:v>85.524039999999999</c:v>
                </c:pt>
                <c:pt idx="1033">
                  <c:v>88.510040000000004</c:v>
                </c:pt>
                <c:pt idx="1034">
                  <c:v>91.102239999999995</c:v>
                </c:pt>
                <c:pt idx="1035">
                  <c:v>93.239410000000007</c:v>
                </c:pt>
                <c:pt idx="1036">
                  <c:v>94.592849999999999</c:v>
                </c:pt>
                <c:pt idx="1037">
                  <c:v>95.297210000000007</c:v>
                </c:pt>
                <c:pt idx="1038">
                  <c:v>95.406989999999993</c:v>
                </c:pt>
                <c:pt idx="1039">
                  <c:v>95.088539999999995</c:v>
                </c:pt>
                <c:pt idx="1040">
                  <c:v>94.348010000000002</c:v>
                </c:pt>
                <c:pt idx="1041">
                  <c:v>93.41534</c:v>
                </c:pt>
                <c:pt idx="1042">
                  <c:v>92.416669999999996</c:v>
                </c:pt>
                <c:pt idx="1043">
                  <c:v>91.441879999999998</c:v>
                </c:pt>
                <c:pt idx="1044">
                  <c:v>90.369460000000004</c:v>
                </c:pt>
                <c:pt idx="1045">
                  <c:v>89.219610000000003</c:v>
                </c:pt>
                <c:pt idx="1046">
                  <c:v>87.949979999999996</c:v>
                </c:pt>
                <c:pt idx="1047">
                  <c:v>86.329689999999999</c:v>
                </c:pt>
                <c:pt idx="1048">
                  <c:v>84.231030000000004</c:v>
                </c:pt>
                <c:pt idx="1049">
                  <c:v>81.676900000000003</c:v>
                </c:pt>
                <c:pt idx="1050">
                  <c:v>78.419749999999993</c:v>
                </c:pt>
                <c:pt idx="1051">
                  <c:v>74.604839999999996</c:v>
                </c:pt>
                <c:pt idx="1052">
                  <c:v>70.68159</c:v>
                </c:pt>
                <c:pt idx="1053">
                  <c:v>66.709100000000007</c:v>
                </c:pt>
                <c:pt idx="1054">
                  <c:v>62.963709999999999</c:v>
                </c:pt>
                <c:pt idx="1055">
                  <c:v>60.060989999999997</c:v>
                </c:pt>
                <c:pt idx="1056">
                  <c:v>58.064579999999999</c:v>
                </c:pt>
                <c:pt idx="1057">
                  <c:v>57.166609999999999</c:v>
                </c:pt>
                <c:pt idx="1058">
                  <c:v>57.364519999999999</c:v>
                </c:pt>
                <c:pt idx="1059">
                  <c:v>58.396769999999997</c:v>
                </c:pt>
                <c:pt idx="1060">
                  <c:v>59.949939999999998</c:v>
                </c:pt>
                <c:pt idx="1061">
                  <c:v>61.561399999999999</c:v>
                </c:pt>
                <c:pt idx="1062">
                  <c:v>62.772959999999998</c:v>
                </c:pt>
                <c:pt idx="1063">
                  <c:v>63.366250000000001</c:v>
                </c:pt>
                <c:pt idx="1064">
                  <c:v>63.145809999999997</c:v>
                </c:pt>
                <c:pt idx="1065">
                  <c:v>62.223959999999998</c:v>
                </c:pt>
                <c:pt idx="1066">
                  <c:v>60.760480000000001</c:v>
                </c:pt>
                <c:pt idx="1067">
                  <c:v>59.198790000000002</c:v>
                </c:pt>
                <c:pt idx="1068">
                  <c:v>58.032429999999998</c:v>
                </c:pt>
                <c:pt idx="1069">
                  <c:v>57.609259999999999</c:v>
                </c:pt>
                <c:pt idx="1070">
                  <c:v>58.302990000000001</c:v>
                </c:pt>
                <c:pt idx="1071">
                  <c:v>60.098599999999998</c:v>
                </c:pt>
                <c:pt idx="1072">
                  <c:v>62.960459999999998</c:v>
                </c:pt>
                <c:pt idx="1073">
                  <c:v>66.650859999999994</c:v>
                </c:pt>
                <c:pt idx="1074">
                  <c:v>70.479969999999994</c:v>
                </c:pt>
                <c:pt idx="1075">
                  <c:v>74.381569999999996</c:v>
                </c:pt>
                <c:pt idx="1076">
                  <c:v>77.919650000000004</c:v>
                </c:pt>
                <c:pt idx="1077">
                  <c:v>80.643410000000003</c:v>
                </c:pt>
                <c:pt idx="1078">
                  <c:v>82.619950000000003</c:v>
                </c:pt>
                <c:pt idx="1079">
                  <c:v>83.94547</c:v>
                </c:pt>
                <c:pt idx="1080">
                  <c:v>84.707819999999998</c:v>
                </c:pt>
                <c:pt idx="1081">
                  <c:v>85.078909999999993</c:v>
                </c:pt>
                <c:pt idx="1082">
                  <c:v>85.189750000000004</c:v>
                </c:pt>
                <c:pt idx="1083">
                  <c:v>85.03886</c:v>
                </c:pt>
                <c:pt idx="1084">
                  <c:v>84.618530000000007</c:v>
                </c:pt>
                <c:pt idx="1085">
                  <c:v>83.780590000000004</c:v>
                </c:pt>
                <c:pt idx="1086">
                  <c:v>82.386279999999999</c:v>
                </c:pt>
                <c:pt idx="1087">
                  <c:v>80.467699999999994</c:v>
                </c:pt>
                <c:pt idx="1088">
                  <c:v>77.939409999999995</c:v>
                </c:pt>
                <c:pt idx="1089">
                  <c:v>74.951260000000005</c:v>
                </c:pt>
                <c:pt idx="1090">
                  <c:v>72.092529999999996</c:v>
                </c:pt>
                <c:pt idx="1091">
                  <c:v>69.357969999999995</c:v>
                </c:pt>
                <c:pt idx="1092">
                  <c:v>67.116860000000003</c:v>
                </c:pt>
                <c:pt idx="1093">
                  <c:v>65.684489999999997</c:v>
                </c:pt>
                <c:pt idx="1094">
                  <c:v>64.895420000000001</c:v>
                </c:pt>
                <c:pt idx="1095">
                  <c:v>64.684280000000001</c:v>
                </c:pt>
                <c:pt idx="1096">
                  <c:v>64.747709999999998</c:v>
                </c:pt>
                <c:pt idx="1097">
                  <c:v>64.737669999999994</c:v>
                </c:pt>
                <c:pt idx="1098">
                  <c:v>64.361819999999994</c:v>
                </c:pt>
                <c:pt idx="1099">
                  <c:v>63.359580000000001</c:v>
                </c:pt>
                <c:pt idx="1100">
                  <c:v>61.736150000000002</c:v>
                </c:pt>
                <c:pt idx="1101">
                  <c:v>59.46123</c:v>
                </c:pt>
                <c:pt idx="1102">
                  <c:v>56.909469999999999</c:v>
                </c:pt>
                <c:pt idx="1103">
                  <c:v>54.502360000000003</c:v>
                </c:pt>
                <c:pt idx="1104">
                  <c:v>52.4071</c:v>
                </c:pt>
                <c:pt idx="1105">
                  <c:v>51.056739999999998</c:v>
                </c:pt>
                <c:pt idx="1106">
                  <c:v>50.625</c:v>
                </c:pt>
                <c:pt idx="1107">
                  <c:v>51.136960000000002</c:v>
                </c:pt>
                <c:pt idx="1108">
                  <c:v>52.469889999999999</c:v>
                </c:pt>
                <c:pt idx="1109">
                  <c:v>54.253979999999999</c:v>
                </c:pt>
                <c:pt idx="1110">
                  <c:v>56.293439999999997</c:v>
                </c:pt>
                <c:pt idx="1111">
                  <c:v>58.2864</c:v>
                </c:pt>
                <c:pt idx="1112">
                  <c:v>59.752299999999998</c:v>
                </c:pt>
                <c:pt idx="1113">
                  <c:v>60.706670000000003</c:v>
                </c:pt>
                <c:pt idx="1114">
                  <c:v>61.086640000000003</c:v>
                </c:pt>
                <c:pt idx="1115">
                  <c:v>60.917929999999998</c:v>
                </c:pt>
                <c:pt idx="1116">
                  <c:v>60.483139999999999</c:v>
                </c:pt>
                <c:pt idx="1117">
                  <c:v>60.053649999999998</c:v>
                </c:pt>
                <c:pt idx="1118">
                  <c:v>59.924570000000003</c:v>
                </c:pt>
                <c:pt idx="1119">
                  <c:v>60.353520000000003</c:v>
                </c:pt>
                <c:pt idx="1120">
                  <c:v>61.529260000000001</c:v>
                </c:pt>
                <c:pt idx="1121">
                  <c:v>63.419730000000001</c:v>
                </c:pt>
                <c:pt idx="1122">
                  <c:v>65.864360000000005</c:v>
                </c:pt>
                <c:pt idx="1123">
                  <c:v>68.825419999999994</c:v>
                </c:pt>
                <c:pt idx="1124">
                  <c:v>71.935609999999997</c:v>
                </c:pt>
                <c:pt idx="1125">
                  <c:v>74.830609999999993</c:v>
                </c:pt>
                <c:pt idx="1126">
                  <c:v>77.483019999999996</c:v>
                </c:pt>
                <c:pt idx="1127">
                  <c:v>79.597099999999998</c:v>
                </c:pt>
                <c:pt idx="1128">
                  <c:v>80.981949999999998</c:v>
                </c:pt>
                <c:pt idx="1129">
                  <c:v>81.803169999999994</c:v>
                </c:pt>
                <c:pt idx="1130">
                  <c:v>82.062479999999994</c:v>
                </c:pt>
                <c:pt idx="1131">
                  <c:v>81.908760000000001</c:v>
                </c:pt>
                <c:pt idx="1132">
                  <c:v>81.509730000000005</c:v>
                </c:pt>
                <c:pt idx="1133">
                  <c:v>81.025260000000003</c:v>
                </c:pt>
                <c:pt idx="1134">
                  <c:v>80.659189999999995</c:v>
                </c:pt>
                <c:pt idx="1135">
                  <c:v>80.457269999999994</c:v>
                </c:pt>
                <c:pt idx="1136">
                  <c:v>80.485950000000003</c:v>
                </c:pt>
                <c:pt idx="1137">
                  <c:v>80.730720000000005</c:v>
                </c:pt>
                <c:pt idx="1138">
                  <c:v>81.062510000000003</c:v>
                </c:pt>
                <c:pt idx="1139">
                  <c:v>81.398939999999996</c:v>
                </c:pt>
                <c:pt idx="1140">
                  <c:v>81.553219999999996</c:v>
                </c:pt>
                <c:pt idx="1141">
                  <c:v>81.355710000000002</c:v>
                </c:pt>
                <c:pt idx="1142">
                  <c:v>80.653239999999997</c:v>
                </c:pt>
                <c:pt idx="1143">
                  <c:v>79.357600000000005</c:v>
                </c:pt>
                <c:pt idx="1144">
                  <c:v>77.478179999999995</c:v>
                </c:pt>
                <c:pt idx="1145">
                  <c:v>74.909480000000002</c:v>
                </c:pt>
                <c:pt idx="1146">
                  <c:v>71.813130000000001</c:v>
                </c:pt>
                <c:pt idx="1147">
                  <c:v>68.599689999999995</c:v>
                </c:pt>
                <c:pt idx="1148">
                  <c:v>65.199619999999996</c:v>
                </c:pt>
                <c:pt idx="1149">
                  <c:v>61.944749999999999</c:v>
                </c:pt>
                <c:pt idx="1150">
                  <c:v>59.347639999999998</c:v>
                </c:pt>
                <c:pt idx="1151">
                  <c:v>57.123109999999997</c:v>
                </c:pt>
                <c:pt idx="1152">
                  <c:v>55.556289999999997</c:v>
                </c:pt>
                <c:pt idx="1153">
                  <c:v>54.671579999999999</c:v>
                </c:pt>
                <c:pt idx="1154">
                  <c:v>54.258240000000001</c:v>
                </c:pt>
                <c:pt idx="1155">
                  <c:v>54.132809999999999</c:v>
                </c:pt>
                <c:pt idx="1156">
                  <c:v>54.102589999999999</c:v>
                </c:pt>
                <c:pt idx="1157">
                  <c:v>53.945210000000003</c:v>
                </c:pt>
                <c:pt idx="1158">
                  <c:v>53.446480000000001</c:v>
                </c:pt>
                <c:pt idx="1159">
                  <c:v>52.542389999999997</c:v>
                </c:pt>
                <c:pt idx="1160">
                  <c:v>51.250190000000003</c:v>
                </c:pt>
                <c:pt idx="1161">
                  <c:v>49.523000000000003</c:v>
                </c:pt>
                <c:pt idx="1162">
                  <c:v>47.5991</c:v>
                </c:pt>
                <c:pt idx="1163">
                  <c:v>45.650500000000001</c:v>
                </c:pt>
                <c:pt idx="1164">
                  <c:v>43.783200000000001</c:v>
                </c:pt>
                <c:pt idx="1165">
                  <c:v>42.24906</c:v>
                </c:pt>
                <c:pt idx="1166">
                  <c:v>41.260559999999998</c:v>
                </c:pt>
                <c:pt idx="1167">
                  <c:v>40.801029999999997</c:v>
                </c:pt>
                <c:pt idx="1168">
                  <c:v>40.928379999999997</c:v>
                </c:pt>
                <c:pt idx="1169">
                  <c:v>41.488759999999999</c:v>
                </c:pt>
                <c:pt idx="1170">
                  <c:v>42.442140000000002</c:v>
                </c:pt>
                <c:pt idx="1171">
                  <c:v>43.675139999999999</c:v>
                </c:pt>
                <c:pt idx="1172">
                  <c:v>44.915550000000003</c:v>
                </c:pt>
                <c:pt idx="1173">
                  <c:v>46.10866</c:v>
                </c:pt>
                <c:pt idx="1174">
                  <c:v>47.129660000000001</c:v>
                </c:pt>
                <c:pt idx="1175">
                  <c:v>47.949730000000002</c:v>
                </c:pt>
                <c:pt idx="1176">
                  <c:v>48.623869999999997</c:v>
                </c:pt>
                <c:pt idx="1177">
                  <c:v>49.227020000000003</c:v>
                </c:pt>
                <c:pt idx="1178">
                  <c:v>49.90361</c:v>
                </c:pt>
                <c:pt idx="1179">
                  <c:v>50.78633</c:v>
                </c:pt>
                <c:pt idx="1180">
                  <c:v>52.07002</c:v>
                </c:pt>
                <c:pt idx="1181">
                  <c:v>53.79833</c:v>
                </c:pt>
                <c:pt idx="1182">
                  <c:v>55.901209999999999</c:v>
                </c:pt>
                <c:pt idx="1183">
                  <c:v>58.52373</c:v>
                </c:pt>
                <c:pt idx="1184">
                  <c:v>61.467030000000001</c:v>
                </c:pt>
                <c:pt idx="1185">
                  <c:v>64.376339999999999</c:v>
                </c:pt>
                <c:pt idx="1186">
                  <c:v>67.344620000000006</c:v>
                </c:pt>
                <c:pt idx="1187">
                  <c:v>70.073629999999994</c:v>
                </c:pt>
                <c:pt idx="1188">
                  <c:v>72.364850000000004</c:v>
                </c:pt>
                <c:pt idx="1189">
                  <c:v>74.371639999999999</c:v>
                </c:pt>
                <c:pt idx="1190">
                  <c:v>75.977199999999996</c:v>
                </c:pt>
                <c:pt idx="1191">
                  <c:v>77.110039999999998</c:v>
                </c:pt>
                <c:pt idx="1192">
                  <c:v>77.96763</c:v>
                </c:pt>
                <c:pt idx="1193">
                  <c:v>78.627309999999994</c:v>
                </c:pt>
                <c:pt idx="1194">
                  <c:v>79.130430000000004</c:v>
                </c:pt>
                <c:pt idx="1195">
                  <c:v>79.60181</c:v>
                </c:pt>
                <c:pt idx="1196">
                  <c:v>80.102239999999995</c:v>
                </c:pt>
                <c:pt idx="1197">
                  <c:v>80.590810000000005</c:v>
                </c:pt>
                <c:pt idx="1198">
                  <c:v>81.051370000000006</c:v>
                </c:pt>
                <c:pt idx="1199">
                  <c:v>81.447429999999997</c:v>
                </c:pt>
                <c:pt idx="1200">
                  <c:v>81.655590000000004</c:v>
                </c:pt>
                <c:pt idx="1201">
                  <c:v>81.770480000000006</c:v>
                </c:pt>
                <c:pt idx="1202">
                  <c:v>81.569140000000004</c:v>
                </c:pt>
                <c:pt idx="1203">
                  <c:v>81.164540000000002</c:v>
                </c:pt>
                <c:pt idx="1204">
                  <c:v>80.570210000000003</c:v>
                </c:pt>
                <c:pt idx="1205">
                  <c:v>79.816280000000006</c:v>
                </c:pt>
                <c:pt idx="1206">
                  <c:v>78.830759999999998</c:v>
                </c:pt>
                <c:pt idx="1207">
                  <c:v>77.844549999999998</c:v>
                </c:pt>
                <c:pt idx="1208">
                  <c:v>76.64622</c:v>
                </c:pt>
                <c:pt idx="1209">
                  <c:v>75.340909999999994</c:v>
                </c:pt>
                <c:pt idx="1210">
                  <c:v>73.997630000000001</c:v>
                </c:pt>
                <c:pt idx="1211">
                  <c:v>72.45805</c:v>
                </c:pt>
                <c:pt idx="1212">
                  <c:v>70.701449999999994</c:v>
                </c:pt>
                <c:pt idx="1213">
                  <c:v>68.843149999999994</c:v>
                </c:pt>
                <c:pt idx="1214">
                  <c:v>66.818280000000001</c:v>
                </c:pt>
                <c:pt idx="1215">
                  <c:v>64.780519999999996</c:v>
                </c:pt>
                <c:pt idx="1216">
                  <c:v>62.800629999999998</c:v>
                </c:pt>
                <c:pt idx="1217">
                  <c:v>61.018000000000001</c:v>
                </c:pt>
                <c:pt idx="1218">
                  <c:v>59.363720000000001</c:v>
                </c:pt>
                <c:pt idx="1219">
                  <c:v>58.052169999999997</c:v>
                </c:pt>
                <c:pt idx="1220">
                  <c:v>57.058570000000003</c:v>
                </c:pt>
                <c:pt idx="1221">
                  <c:v>56.296880000000002</c:v>
                </c:pt>
                <c:pt idx="1222">
                  <c:v>55.743470000000002</c:v>
                </c:pt>
                <c:pt idx="1223">
                  <c:v>55.311610000000002</c:v>
                </c:pt>
                <c:pt idx="1224">
                  <c:v>54.88937</c:v>
                </c:pt>
                <c:pt idx="1225">
                  <c:v>54.36985</c:v>
                </c:pt>
                <c:pt idx="1226">
                  <c:v>53.748049999999999</c:v>
                </c:pt>
                <c:pt idx="1227">
                  <c:v>52.926459999999999</c:v>
                </c:pt>
                <c:pt idx="1228">
                  <c:v>51.958039999999997</c:v>
                </c:pt>
                <c:pt idx="1229">
                  <c:v>50.977040000000002</c:v>
                </c:pt>
                <c:pt idx="1230">
                  <c:v>49.98706</c:v>
                </c:pt>
                <c:pt idx="1231">
                  <c:v>49.120719999999999</c:v>
                </c:pt>
                <c:pt idx="1232">
                  <c:v>48.527450000000002</c:v>
                </c:pt>
                <c:pt idx="1233">
                  <c:v>48.244219999999999</c:v>
                </c:pt>
                <c:pt idx="1234">
                  <c:v>48.351680000000002</c:v>
                </c:pt>
                <c:pt idx="1235">
                  <c:v>48.83934</c:v>
                </c:pt>
                <c:pt idx="1236">
                  <c:v>49.642969999999998</c:v>
                </c:pt>
                <c:pt idx="1237">
                  <c:v>50.73939</c:v>
                </c:pt>
                <c:pt idx="1238">
                  <c:v>51.930610000000001</c:v>
                </c:pt>
                <c:pt idx="1239">
                  <c:v>53.115690000000001</c:v>
                </c:pt>
                <c:pt idx="1240">
                  <c:v>54.219279999999998</c:v>
                </c:pt>
                <c:pt idx="1241">
                  <c:v>55.113999999999997</c:v>
                </c:pt>
                <c:pt idx="1242">
                  <c:v>55.72636</c:v>
                </c:pt>
                <c:pt idx="1243">
                  <c:v>56.116979999999998</c:v>
                </c:pt>
                <c:pt idx="1244">
                  <c:v>56.31429</c:v>
                </c:pt>
                <c:pt idx="1245">
                  <c:v>56.423029999999997</c:v>
                </c:pt>
                <c:pt idx="1246">
                  <c:v>56.552430000000001</c:v>
                </c:pt>
                <c:pt idx="1247">
                  <c:v>56.866930000000004</c:v>
                </c:pt>
                <c:pt idx="1248">
                  <c:v>57.436199999999999</c:v>
                </c:pt>
                <c:pt idx="1249">
                  <c:v>58.38279</c:v>
                </c:pt>
                <c:pt idx="1250">
                  <c:v>59.705249999999999</c:v>
                </c:pt>
                <c:pt idx="1251">
                  <c:v>61.31071</c:v>
                </c:pt>
                <c:pt idx="1252">
                  <c:v>63.160060000000001</c:v>
                </c:pt>
                <c:pt idx="1253">
                  <c:v>65.162319999999994</c:v>
                </c:pt>
                <c:pt idx="1254">
                  <c:v>66.99915</c:v>
                </c:pt>
                <c:pt idx="1255">
                  <c:v>68.612949999999998</c:v>
                </c:pt>
                <c:pt idx="1256">
                  <c:v>69.946950000000001</c:v>
                </c:pt>
                <c:pt idx="1257">
                  <c:v>70.873019999999997</c:v>
                </c:pt>
                <c:pt idx="1258">
                  <c:v>71.456280000000007</c:v>
                </c:pt>
                <c:pt idx="1259">
                  <c:v>71.727869999999996</c:v>
                </c:pt>
                <c:pt idx="1260">
                  <c:v>71.795270000000002</c:v>
                </c:pt>
                <c:pt idx="1261">
                  <c:v>71.829800000000006</c:v>
                </c:pt>
                <c:pt idx="1262">
                  <c:v>72.002110000000002</c:v>
                </c:pt>
                <c:pt idx="1263">
                  <c:v>72.424239999999998</c:v>
                </c:pt>
                <c:pt idx="1264">
                  <c:v>73.05153</c:v>
                </c:pt>
                <c:pt idx="1265">
                  <c:v>74.009829999999994</c:v>
                </c:pt>
                <c:pt idx="1266">
                  <c:v>75.12961</c:v>
                </c:pt>
                <c:pt idx="1267">
                  <c:v>76.381479999999996</c:v>
                </c:pt>
                <c:pt idx="1268">
                  <c:v>77.461039999999997</c:v>
                </c:pt>
                <c:pt idx="1269">
                  <c:v>78.233429999999998</c:v>
                </c:pt>
                <c:pt idx="1270">
                  <c:v>78.59187</c:v>
                </c:pt>
                <c:pt idx="1271">
                  <c:v>78.440280000000001</c:v>
                </c:pt>
                <c:pt idx="1272">
                  <c:v>77.683660000000003</c:v>
                </c:pt>
                <c:pt idx="1273">
                  <c:v>76.487340000000003</c:v>
                </c:pt>
                <c:pt idx="1274">
                  <c:v>74.908649999999994</c:v>
                </c:pt>
                <c:pt idx="1275">
                  <c:v>73.03331</c:v>
                </c:pt>
                <c:pt idx="1276">
                  <c:v>71.133240000000001</c:v>
                </c:pt>
                <c:pt idx="1277">
                  <c:v>69.422359999999998</c:v>
                </c:pt>
                <c:pt idx="1278">
                  <c:v>67.828500000000005</c:v>
                </c:pt>
                <c:pt idx="1279">
                  <c:v>66.59075</c:v>
                </c:pt>
                <c:pt idx="1280">
                  <c:v>65.669529999999995</c:v>
                </c:pt>
                <c:pt idx="1281">
                  <c:v>64.992230000000006</c:v>
                </c:pt>
                <c:pt idx="1282">
                  <c:v>64.485749999999996</c:v>
                </c:pt>
                <c:pt idx="1283">
                  <c:v>64.023110000000003</c:v>
                </c:pt>
                <c:pt idx="1284">
                  <c:v>63.466999999999999</c:v>
                </c:pt>
                <c:pt idx="1285">
                  <c:v>62.766530000000003</c:v>
                </c:pt>
                <c:pt idx="1286">
                  <c:v>61.864080000000001</c:v>
                </c:pt>
                <c:pt idx="1287">
                  <c:v>60.707180000000001</c:v>
                </c:pt>
                <c:pt idx="1288">
                  <c:v>59.36347</c:v>
                </c:pt>
                <c:pt idx="1289">
                  <c:v>57.973970000000001</c:v>
                </c:pt>
                <c:pt idx="1290">
                  <c:v>56.632420000000003</c:v>
                </c:pt>
                <c:pt idx="1291">
                  <c:v>55.482990000000001</c:v>
                </c:pt>
                <c:pt idx="1292">
                  <c:v>54.69538</c:v>
                </c:pt>
                <c:pt idx="1293">
                  <c:v>54.332160000000002</c:v>
                </c:pt>
                <c:pt idx="1294">
                  <c:v>54.483490000000003</c:v>
                </c:pt>
                <c:pt idx="1295">
                  <c:v>55.13073</c:v>
                </c:pt>
                <c:pt idx="1296">
                  <c:v>56.28584</c:v>
                </c:pt>
                <c:pt idx="1297">
                  <c:v>57.825899999999997</c:v>
                </c:pt>
                <c:pt idx="1298">
                  <c:v>59.534930000000003</c:v>
                </c:pt>
                <c:pt idx="1299">
                  <c:v>61.28678</c:v>
                </c:pt>
                <c:pt idx="1300">
                  <c:v>62.95581</c:v>
                </c:pt>
                <c:pt idx="1301">
                  <c:v>64.438789999999997</c:v>
                </c:pt>
                <c:pt idx="1302">
                  <c:v>65.485510000000005</c:v>
                </c:pt>
                <c:pt idx="1303">
                  <c:v>66.210189999999997</c:v>
                </c:pt>
                <c:pt idx="1304">
                  <c:v>66.52422</c:v>
                </c:pt>
                <c:pt idx="1305">
                  <c:v>66.483840000000001</c:v>
                </c:pt>
                <c:pt idx="1306">
                  <c:v>66.231899999999996</c:v>
                </c:pt>
                <c:pt idx="1307">
                  <c:v>65.931120000000007</c:v>
                </c:pt>
                <c:pt idx="1308">
                  <c:v>65.709639999999993</c:v>
                </c:pt>
                <c:pt idx="1309">
                  <c:v>65.727109999999996</c:v>
                </c:pt>
                <c:pt idx="1310">
                  <c:v>66.133099999999999</c:v>
                </c:pt>
                <c:pt idx="1311">
                  <c:v>66.93938</c:v>
                </c:pt>
                <c:pt idx="1312">
                  <c:v>68.176500000000004</c:v>
                </c:pt>
                <c:pt idx="1313">
                  <c:v>69.805409999999995</c:v>
                </c:pt>
                <c:pt idx="1314">
                  <c:v>71.608149999999995</c:v>
                </c:pt>
                <c:pt idx="1315">
                  <c:v>73.569689999999994</c:v>
                </c:pt>
                <c:pt idx="1316">
                  <c:v>75.510819999999995</c:v>
                </c:pt>
                <c:pt idx="1317">
                  <c:v>77.188509999999994</c:v>
                </c:pt>
                <c:pt idx="1318">
                  <c:v>78.474119999999999</c:v>
                </c:pt>
                <c:pt idx="1319">
                  <c:v>79.438800000000001</c:v>
                </c:pt>
                <c:pt idx="1320">
                  <c:v>79.96275</c:v>
                </c:pt>
                <c:pt idx="1321">
                  <c:v>80.100880000000004</c:v>
                </c:pt>
                <c:pt idx="1322">
                  <c:v>79.934920000000005</c:v>
                </c:pt>
                <c:pt idx="1323">
                  <c:v>79.587950000000006</c:v>
                </c:pt>
                <c:pt idx="1324">
                  <c:v>79.193340000000006</c:v>
                </c:pt>
                <c:pt idx="1325">
                  <c:v>78.781360000000006</c:v>
                </c:pt>
                <c:pt idx="1326">
                  <c:v>78.506050000000002</c:v>
                </c:pt>
                <c:pt idx="1327">
                  <c:v>78.35718</c:v>
                </c:pt>
                <c:pt idx="1328">
                  <c:v>78.296400000000006</c:v>
                </c:pt>
                <c:pt idx="1329">
                  <c:v>78.264880000000005</c:v>
                </c:pt>
                <c:pt idx="1330">
                  <c:v>78.11</c:v>
                </c:pt>
                <c:pt idx="1331">
                  <c:v>77.811220000000006</c:v>
                </c:pt>
                <c:pt idx="1332">
                  <c:v>77.178560000000004</c:v>
                </c:pt>
                <c:pt idx="1333">
                  <c:v>76.245810000000006</c:v>
                </c:pt>
                <c:pt idx="1334">
                  <c:v>74.828999999999994</c:v>
                </c:pt>
                <c:pt idx="1335">
                  <c:v>73.056240000000003</c:v>
                </c:pt>
                <c:pt idx="1336">
                  <c:v>71.005420000000001</c:v>
                </c:pt>
                <c:pt idx="1337">
                  <c:v>68.78313</c:v>
                </c:pt>
                <c:pt idx="1338">
                  <c:v>66.435230000000004</c:v>
                </c:pt>
                <c:pt idx="1339">
                  <c:v>64.180040000000005</c:v>
                </c:pt>
                <c:pt idx="1340">
                  <c:v>62.18573</c:v>
                </c:pt>
                <c:pt idx="1341">
                  <c:v>60.402450000000002</c:v>
                </c:pt>
                <c:pt idx="1342">
                  <c:v>59.031500000000001</c:v>
                </c:pt>
                <c:pt idx="1343">
                  <c:v>58.093769999999999</c:v>
                </c:pt>
                <c:pt idx="1344">
                  <c:v>57.466079999999998</c:v>
                </c:pt>
                <c:pt idx="1345">
                  <c:v>57.129890000000003</c:v>
                </c:pt>
                <c:pt idx="1346">
                  <c:v>56.97316</c:v>
                </c:pt>
                <c:pt idx="1347">
                  <c:v>56.85812</c:v>
                </c:pt>
                <c:pt idx="1348">
                  <c:v>56.715479999999999</c:v>
                </c:pt>
                <c:pt idx="1349">
                  <c:v>56.421169999999996</c:v>
                </c:pt>
                <c:pt idx="1350">
                  <c:v>55.907319999999999</c:v>
                </c:pt>
                <c:pt idx="1351">
                  <c:v>55.098709999999997</c:v>
                </c:pt>
                <c:pt idx="1352">
                  <c:v>54.067770000000003</c:v>
                </c:pt>
                <c:pt idx="1353">
                  <c:v>52.759500000000003</c:v>
                </c:pt>
                <c:pt idx="1354">
                  <c:v>51.233510000000003</c:v>
                </c:pt>
                <c:pt idx="1355">
                  <c:v>49.62912</c:v>
                </c:pt>
                <c:pt idx="1356">
                  <c:v>48.012230000000002</c:v>
                </c:pt>
                <c:pt idx="1357">
                  <c:v>46.441389999999998</c:v>
                </c:pt>
                <c:pt idx="1358">
                  <c:v>45.044670000000004</c:v>
                </c:pt>
                <c:pt idx="1359">
                  <c:v>43.880670000000002</c:v>
                </c:pt>
                <c:pt idx="1360">
                  <c:v>42.962330000000001</c:v>
                </c:pt>
                <c:pt idx="1361">
                  <c:v>42.36327</c:v>
                </c:pt>
                <c:pt idx="1362">
                  <c:v>42.091659999999997</c:v>
                </c:pt>
                <c:pt idx="1363">
                  <c:v>42.052489999999999</c:v>
                </c:pt>
                <c:pt idx="1364">
                  <c:v>42.284999999999997</c:v>
                </c:pt>
                <c:pt idx="1365">
                  <c:v>42.691400000000002</c:v>
                </c:pt>
                <c:pt idx="1366">
                  <c:v>43.21631</c:v>
                </c:pt>
                <c:pt idx="1367">
                  <c:v>43.844970000000004</c:v>
                </c:pt>
                <c:pt idx="1368">
                  <c:v>44.451180000000001</c:v>
                </c:pt>
                <c:pt idx="1369">
                  <c:v>45.051319999999997</c:v>
                </c:pt>
                <c:pt idx="1370">
                  <c:v>45.580120000000001</c:v>
                </c:pt>
                <c:pt idx="1371">
                  <c:v>45.996859999999998</c:v>
                </c:pt>
                <c:pt idx="1372">
                  <c:v>46.326999999999998</c:v>
                </c:pt>
                <c:pt idx="1373">
                  <c:v>46.532829999999997</c:v>
                </c:pt>
                <c:pt idx="1374">
                  <c:v>46.623139999999999</c:v>
                </c:pt>
                <c:pt idx="1375">
                  <c:v>46.626420000000003</c:v>
                </c:pt>
                <c:pt idx="1376">
                  <c:v>46.557949999999998</c:v>
                </c:pt>
                <c:pt idx="1377">
                  <c:v>46.428750000000001</c:v>
                </c:pt>
                <c:pt idx="1378">
                  <c:v>46.268920000000001</c:v>
                </c:pt>
                <c:pt idx="1379">
                  <c:v>46.10369</c:v>
                </c:pt>
                <c:pt idx="1380">
                  <c:v>45.93092</c:v>
                </c:pt>
                <c:pt idx="1381">
                  <c:v>45.799370000000003</c:v>
                </c:pt>
                <c:pt idx="1382">
                  <c:v>45.687750000000001</c:v>
                </c:pt>
                <c:pt idx="1383">
                  <c:v>45.619619999999998</c:v>
                </c:pt>
                <c:pt idx="1384">
                  <c:v>45.632910000000003</c:v>
                </c:pt>
                <c:pt idx="1385">
                  <c:v>45.718290000000003</c:v>
                </c:pt>
                <c:pt idx="1386">
                  <c:v>45.89011</c:v>
                </c:pt>
                <c:pt idx="1387">
                  <c:v>46.172040000000003</c:v>
                </c:pt>
                <c:pt idx="1388">
                  <c:v>46.610860000000002</c:v>
                </c:pt>
                <c:pt idx="1389">
                  <c:v>47.219810000000003</c:v>
                </c:pt>
                <c:pt idx="1390">
                  <c:v>47.97166</c:v>
                </c:pt>
                <c:pt idx="1391">
                  <c:v>48.961129999999997</c:v>
                </c:pt>
                <c:pt idx="1392">
                  <c:v>50.1768</c:v>
                </c:pt>
                <c:pt idx="1393">
                  <c:v>51.548050000000003</c:v>
                </c:pt>
                <c:pt idx="1394">
                  <c:v>53.106349999999999</c:v>
                </c:pt>
                <c:pt idx="1395">
                  <c:v>54.869480000000003</c:v>
                </c:pt>
                <c:pt idx="1396">
                  <c:v>56.71593</c:v>
                </c:pt>
                <c:pt idx="1397">
                  <c:v>58.604219999999998</c:v>
                </c:pt>
                <c:pt idx="1398">
                  <c:v>60.584789999999998</c:v>
                </c:pt>
                <c:pt idx="1399">
                  <c:v>62.463079999999998</c:v>
                </c:pt>
                <c:pt idx="1400">
                  <c:v>64.171899999999994</c:v>
                </c:pt>
                <c:pt idx="1401">
                  <c:v>65.792659999999998</c:v>
                </c:pt>
                <c:pt idx="1402">
                  <c:v>67.173699999999997</c:v>
                </c:pt>
                <c:pt idx="1403">
                  <c:v>68.326970000000003</c:v>
                </c:pt>
                <c:pt idx="1404">
                  <c:v>69.301630000000003</c:v>
                </c:pt>
                <c:pt idx="1405">
                  <c:v>70.039689999999993</c:v>
                </c:pt>
                <c:pt idx="1406">
                  <c:v>70.543909999999997</c:v>
                </c:pt>
                <c:pt idx="1407">
                  <c:v>70.92886</c:v>
                </c:pt>
                <c:pt idx="1408">
                  <c:v>71.186390000000003</c:v>
                </c:pt>
                <c:pt idx="1409">
                  <c:v>71.321399999999997</c:v>
                </c:pt>
                <c:pt idx="1410">
                  <c:v>71.406329999999997</c:v>
                </c:pt>
                <c:pt idx="1411">
                  <c:v>71.464179999999999</c:v>
                </c:pt>
                <c:pt idx="1412">
                  <c:v>71.421469999999999</c:v>
                </c:pt>
                <c:pt idx="1413">
                  <c:v>71.319569999999999</c:v>
                </c:pt>
                <c:pt idx="1414">
                  <c:v>71.179689999999994</c:v>
                </c:pt>
                <c:pt idx="1415">
                  <c:v>70.885670000000005</c:v>
                </c:pt>
                <c:pt idx="1416">
                  <c:v>70.482349999999997</c:v>
                </c:pt>
                <c:pt idx="1417">
                  <c:v>69.893270000000001</c:v>
                </c:pt>
                <c:pt idx="1418">
                  <c:v>69.152519999999996</c:v>
                </c:pt>
                <c:pt idx="1419">
                  <c:v>68.285060000000001</c:v>
                </c:pt>
                <c:pt idx="1420">
                  <c:v>67.244420000000005</c:v>
                </c:pt>
                <c:pt idx="1421">
                  <c:v>66.100070000000002</c:v>
                </c:pt>
                <c:pt idx="1422">
                  <c:v>64.91722</c:v>
                </c:pt>
                <c:pt idx="1423">
                  <c:v>63.673969999999997</c:v>
                </c:pt>
                <c:pt idx="1424">
                  <c:v>62.459330000000001</c:v>
                </c:pt>
                <c:pt idx="1425">
                  <c:v>61.375039999999998</c:v>
                </c:pt>
                <c:pt idx="1426">
                  <c:v>60.394770000000001</c:v>
                </c:pt>
                <c:pt idx="1427">
                  <c:v>59.525149999999996</c:v>
                </c:pt>
                <c:pt idx="1428">
                  <c:v>58.834490000000002</c:v>
                </c:pt>
                <c:pt idx="1429">
                  <c:v>58.273539999999997</c:v>
                </c:pt>
                <c:pt idx="1430">
                  <c:v>57.825560000000003</c:v>
                </c:pt>
                <c:pt idx="1431">
                  <c:v>57.471150000000002</c:v>
                </c:pt>
                <c:pt idx="1432">
                  <c:v>57.144419999999997</c:v>
                </c:pt>
                <c:pt idx="1433">
                  <c:v>56.843600000000002</c:v>
                </c:pt>
                <c:pt idx="1434">
                  <c:v>56.488340000000001</c:v>
                </c:pt>
                <c:pt idx="1435">
                  <c:v>56.036769999999997</c:v>
                </c:pt>
                <c:pt idx="1436">
                  <c:v>55.503360000000001</c:v>
                </c:pt>
                <c:pt idx="1437">
                  <c:v>54.86927</c:v>
                </c:pt>
                <c:pt idx="1438">
                  <c:v>54.138579999999997</c:v>
                </c:pt>
                <c:pt idx="1439">
                  <c:v>53.278030000000001</c:v>
                </c:pt>
                <c:pt idx="1440">
                  <c:v>52.438699999999997</c:v>
                </c:pt>
                <c:pt idx="1441">
                  <c:v>51.599330000000002</c:v>
                </c:pt>
                <c:pt idx="1442">
                  <c:v>50.761830000000003</c:v>
                </c:pt>
                <c:pt idx="1443">
                  <c:v>50.012909999999998</c:v>
                </c:pt>
                <c:pt idx="1444">
                  <c:v>49.500169999999997</c:v>
                </c:pt>
                <c:pt idx="1445">
                  <c:v>49.13832</c:v>
                </c:pt>
                <c:pt idx="1446">
                  <c:v>49.010390000000001</c:v>
                </c:pt>
                <c:pt idx="1447">
                  <c:v>49.13908</c:v>
                </c:pt>
                <c:pt idx="1448">
                  <c:v>49.527520000000003</c:v>
                </c:pt>
                <c:pt idx="1449">
                  <c:v>50.152290000000001</c:v>
                </c:pt>
                <c:pt idx="1450">
                  <c:v>50.964080000000003</c:v>
                </c:pt>
                <c:pt idx="1451">
                  <c:v>51.952829999999999</c:v>
                </c:pt>
                <c:pt idx="1452">
                  <c:v>53.027650000000001</c:v>
                </c:pt>
                <c:pt idx="1453">
                  <c:v>54.133290000000002</c:v>
                </c:pt>
                <c:pt idx="1454">
                  <c:v>55.208579999999998</c:v>
                </c:pt>
                <c:pt idx="1455">
                  <c:v>56.227800000000002</c:v>
                </c:pt>
                <c:pt idx="1456">
                  <c:v>57.055129999999998</c:v>
                </c:pt>
                <c:pt idx="1457">
                  <c:v>57.69641</c:v>
                </c:pt>
                <c:pt idx="1458">
                  <c:v>58.127360000000003</c:v>
                </c:pt>
                <c:pt idx="1459">
                  <c:v>58.332529999999998</c:v>
                </c:pt>
                <c:pt idx="1460">
                  <c:v>58.320979999999999</c:v>
                </c:pt>
                <c:pt idx="1461">
                  <c:v>58.120800000000003</c:v>
                </c:pt>
                <c:pt idx="1462">
                  <c:v>57.761270000000003</c:v>
                </c:pt>
                <c:pt idx="1463">
                  <c:v>57.347340000000003</c:v>
                </c:pt>
                <c:pt idx="1464">
                  <c:v>56.880180000000003</c:v>
                </c:pt>
                <c:pt idx="1465">
                  <c:v>56.414270000000002</c:v>
                </c:pt>
                <c:pt idx="1466">
                  <c:v>56.08466</c:v>
                </c:pt>
                <c:pt idx="1467">
                  <c:v>55.840609999999998</c:v>
                </c:pt>
                <c:pt idx="1468">
                  <c:v>55.761740000000003</c:v>
                </c:pt>
                <c:pt idx="1469">
                  <c:v>55.85886</c:v>
                </c:pt>
                <c:pt idx="1470">
                  <c:v>56.132240000000003</c:v>
                </c:pt>
                <c:pt idx="1471">
                  <c:v>56.576999999999998</c:v>
                </c:pt>
                <c:pt idx="1472">
                  <c:v>57.144950000000001</c:v>
                </c:pt>
                <c:pt idx="1473">
                  <c:v>57.820390000000003</c:v>
                </c:pt>
                <c:pt idx="1474">
                  <c:v>58.556690000000003</c:v>
                </c:pt>
                <c:pt idx="1475">
                  <c:v>59.312100000000001</c:v>
                </c:pt>
                <c:pt idx="1476">
                  <c:v>60.0334</c:v>
                </c:pt>
                <c:pt idx="1477">
                  <c:v>60.690190000000001</c:v>
                </c:pt>
                <c:pt idx="1478">
                  <c:v>61.269210000000001</c:v>
                </c:pt>
                <c:pt idx="1479">
                  <c:v>61.706989999999998</c:v>
                </c:pt>
                <c:pt idx="1480">
                  <c:v>62.022419999999997</c:v>
                </c:pt>
                <c:pt idx="1481">
                  <c:v>62.241070000000001</c:v>
                </c:pt>
                <c:pt idx="1482">
                  <c:v>62.308059999999998</c:v>
                </c:pt>
                <c:pt idx="1483">
                  <c:v>62.238720000000001</c:v>
                </c:pt>
                <c:pt idx="1484">
                  <c:v>62.146270000000001</c:v>
                </c:pt>
                <c:pt idx="1485">
                  <c:v>61.97043</c:v>
                </c:pt>
                <c:pt idx="1486">
                  <c:v>61.669840000000001</c:v>
                </c:pt>
                <c:pt idx="1487">
                  <c:v>61.419379999999997</c:v>
                </c:pt>
                <c:pt idx="1488">
                  <c:v>61.174550000000004</c:v>
                </c:pt>
                <c:pt idx="1489">
                  <c:v>60.814079999999997</c:v>
                </c:pt>
                <c:pt idx="1490">
                  <c:v>60.517110000000002</c:v>
                </c:pt>
                <c:pt idx="1491">
                  <c:v>60.232340000000001</c:v>
                </c:pt>
                <c:pt idx="1492">
                  <c:v>59.976100000000002</c:v>
                </c:pt>
                <c:pt idx="1493">
                  <c:v>59.546779999999998</c:v>
                </c:pt>
                <c:pt idx="1494">
                  <c:v>59.23892</c:v>
                </c:pt>
                <c:pt idx="1495">
                  <c:v>58.868369999999999</c:v>
                </c:pt>
                <c:pt idx="1496">
                  <c:v>58.472189999999998</c:v>
                </c:pt>
                <c:pt idx="1497">
                  <c:v>58.034269999999999</c:v>
                </c:pt>
                <c:pt idx="1498">
                  <c:v>57.585120000000003</c:v>
                </c:pt>
                <c:pt idx="1499">
                  <c:v>57.098739999999999</c:v>
                </c:pt>
                <c:pt idx="1500">
                  <c:v>56.608730000000001</c:v>
                </c:pt>
                <c:pt idx="1501">
                  <c:v>56.151409999999998</c:v>
                </c:pt>
                <c:pt idx="1502">
                  <c:v>55.670699999999997</c:v>
                </c:pt>
                <c:pt idx="1503">
                  <c:v>55.208080000000002</c:v>
                </c:pt>
                <c:pt idx="1504">
                  <c:v>54.818570000000001</c:v>
                </c:pt>
                <c:pt idx="1505">
                  <c:v>54.425870000000003</c:v>
                </c:pt>
                <c:pt idx="1506">
                  <c:v>54.075629999999997</c:v>
                </c:pt>
                <c:pt idx="1507">
                  <c:v>53.794759999999997</c:v>
                </c:pt>
                <c:pt idx="1508">
                  <c:v>53.515050000000002</c:v>
                </c:pt>
                <c:pt idx="1509">
                  <c:v>53.262169999999998</c:v>
                </c:pt>
                <c:pt idx="1510">
                  <c:v>53.057189999999999</c:v>
                </c:pt>
                <c:pt idx="1511">
                  <c:v>52.819049999999997</c:v>
                </c:pt>
                <c:pt idx="1512">
                  <c:v>52.573279999999997</c:v>
                </c:pt>
                <c:pt idx="1513">
                  <c:v>52.34637</c:v>
                </c:pt>
                <c:pt idx="1514">
                  <c:v>52.075530000000001</c:v>
                </c:pt>
                <c:pt idx="1515">
                  <c:v>51.763069999999999</c:v>
                </c:pt>
                <c:pt idx="1516">
                  <c:v>51.457079999999998</c:v>
                </c:pt>
                <c:pt idx="1517">
                  <c:v>51.1541</c:v>
                </c:pt>
                <c:pt idx="1518">
                  <c:v>50.78548</c:v>
                </c:pt>
                <c:pt idx="1519">
                  <c:v>50.44605</c:v>
                </c:pt>
                <c:pt idx="1520">
                  <c:v>50.124519999999997</c:v>
                </c:pt>
                <c:pt idx="1521">
                  <c:v>49.835410000000003</c:v>
                </c:pt>
                <c:pt idx="1522">
                  <c:v>49.575130000000001</c:v>
                </c:pt>
                <c:pt idx="1523">
                  <c:v>49.389029999999998</c:v>
                </c:pt>
                <c:pt idx="1524">
                  <c:v>49.250500000000002</c:v>
                </c:pt>
                <c:pt idx="1525">
                  <c:v>49.184669999999997</c:v>
                </c:pt>
                <c:pt idx="1526">
                  <c:v>49.202620000000003</c:v>
                </c:pt>
                <c:pt idx="1527">
                  <c:v>49.285510000000002</c:v>
                </c:pt>
                <c:pt idx="1528">
                  <c:v>49.418799999999997</c:v>
                </c:pt>
                <c:pt idx="1529">
                  <c:v>49.626939999999998</c:v>
                </c:pt>
                <c:pt idx="1530">
                  <c:v>49.875169999999997</c:v>
                </c:pt>
                <c:pt idx="1531">
                  <c:v>50.131219999999999</c:v>
                </c:pt>
                <c:pt idx="1532">
                  <c:v>50.410400000000003</c:v>
                </c:pt>
                <c:pt idx="1533">
                  <c:v>50.690350000000002</c:v>
                </c:pt>
                <c:pt idx="1534">
                  <c:v>50.931280000000001</c:v>
                </c:pt>
                <c:pt idx="1535">
                  <c:v>51.124310000000001</c:v>
                </c:pt>
                <c:pt idx="1536">
                  <c:v>51.339239999999997</c:v>
                </c:pt>
                <c:pt idx="1537">
                  <c:v>51.454149999999998</c:v>
                </c:pt>
                <c:pt idx="1538">
                  <c:v>51.526629999999997</c:v>
                </c:pt>
                <c:pt idx="1539">
                  <c:v>51.535240000000002</c:v>
                </c:pt>
                <c:pt idx="1540">
                  <c:v>51.603940000000001</c:v>
                </c:pt>
                <c:pt idx="1541">
                  <c:v>51.549900000000001</c:v>
                </c:pt>
                <c:pt idx="1542">
                  <c:v>51.50656</c:v>
                </c:pt>
                <c:pt idx="1543">
                  <c:v>51.478059999999999</c:v>
                </c:pt>
                <c:pt idx="1544">
                  <c:v>51.464779999999998</c:v>
                </c:pt>
                <c:pt idx="1545">
                  <c:v>51.47007</c:v>
                </c:pt>
                <c:pt idx="1546">
                  <c:v>51.506050000000002</c:v>
                </c:pt>
                <c:pt idx="1547">
                  <c:v>51.6083</c:v>
                </c:pt>
                <c:pt idx="1548">
                  <c:v>51.740929999999999</c:v>
                </c:pt>
                <c:pt idx="1549">
                  <c:v>51.921819999999997</c:v>
                </c:pt>
                <c:pt idx="1550">
                  <c:v>52.15025</c:v>
                </c:pt>
                <c:pt idx="1551">
                  <c:v>52.427680000000002</c:v>
                </c:pt>
                <c:pt idx="1552">
                  <c:v>52.727539999999998</c:v>
                </c:pt>
                <c:pt idx="1553">
                  <c:v>53.030230000000003</c:v>
                </c:pt>
                <c:pt idx="1554">
                  <c:v>53.342959999999998</c:v>
                </c:pt>
                <c:pt idx="1555">
                  <c:v>53.669939999999997</c:v>
                </c:pt>
                <c:pt idx="1556">
                  <c:v>53.963169999999998</c:v>
                </c:pt>
                <c:pt idx="1557">
                  <c:v>54.222969999999997</c:v>
                </c:pt>
                <c:pt idx="1558">
                  <c:v>54.450600000000001</c:v>
                </c:pt>
                <c:pt idx="1559">
                  <c:v>54.647590000000001</c:v>
                </c:pt>
                <c:pt idx="1560">
                  <c:v>54.800069999999998</c:v>
                </c:pt>
                <c:pt idx="1561">
                  <c:v>54.894860000000001</c:v>
                </c:pt>
                <c:pt idx="1562">
                  <c:v>54.961440000000003</c:v>
                </c:pt>
                <c:pt idx="1563">
                  <c:v>54.994219999999999</c:v>
                </c:pt>
                <c:pt idx="1564">
                  <c:v>54.990499999999997</c:v>
                </c:pt>
                <c:pt idx="1565">
                  <c:v>54.967610000000001</c:v>
                </c:pt>
                <c:pt idx="1566">
                  <c:v>54.937440000000002</c:v>
                </c:pt>
                <c:pt idx="1567">
                  <c:v>54.887949999999996</c:v>
                </c:pt>
                <c:pt idx="1568">
                  <c:v>54.840760000000003</c:v>
                </c:pt>
                <c:pt idx="1569">
                  <c:v>54.801259999999999</c:v>
                </c:pt>
                <c:pt idx="1570">
                  <c:v>54.762790000000003</c:v>
                </c:pt>
                <c:pt idx="1571">
                  <c:v>54.733960000000003</c:v>
                </c:pt>
                <c:pt idx="1572">
                  <c:v>54.711649999999999</c:v>
                </c:pt>
                <c:pt idx="1573">
                  <c:v>54.691850000000002</c:v>
                </c:pt>
                <c:pt idx="1574">
                  <c:v>54.670900000000003</c:v>
                </c:pt>
                <c:pt idx="1575">
                  <c:v>54.663069999999998</c:v>
                </c:pt>
                <c:pt idx="1576">
                  <c:v>54.651130000000002</c:v>
                </c:pt>
                <c:pt idx="1577">
                  <c:v>54.632420000000003</c:v>
                </c:pt>
                <c:pt idx="1578">
                  <c:v>54.61909</c:v>
                </c:pt>
                <c:pt idx="1579">
                  <c:v>54.588079999999998</c:v>
                </c:pt>
                <c:pt idx="1580">
                  <c:v>54.564819999999997</c:v>
                </c:pt>
                <c:pt idx="1581">
                  <c:v>54.529089999999997</c:v>
                </c:pt>
                <c:pt idx="1582">
                  <c:v>54.491160000000001</c:v>
                </c:pt>
                <c:pt idx="1583">
                  <c:v>54.434730000000002</c:v>
                </c:pt>
                <c:pt idx="1584">
                  <c:v>54.392620000000001</c:v>
                </c:pt>
                <c:pt idx="1585">
                  <c:v>54.350250000000003</c:v>
                </c:pt>
                <c:pt idx="1586">
                  <c:v>54.277239999999999</c:v>
                </c:pt>
                <c:pt idx="1587">
                  <c:v>54.187869999999997</c:v>
                </c:pt>
                <c:pt idx="1588">
                  <c:v>54.140340000000002</c:v>
                </c:pt>
                <c:pt idx="1589">
                  <c:v>54.042999999999999</c:v>
                </c:pt>
                <c:pt idx="1590">
                  <c:v>53.904249999999998</c:v>
                </c:pt>
                <c:pt idx="1591">
                  <c:v>53.797330000000002</c:v>
                </c:pt>
                <c:pt idx="1592">
                  <c:v>53.636209999999998</c:v>
                </c:pt>
                <c:pt idx="1593">
                  <c:v>53.42427</c:v>
                </c:pt>
                <c:pt idx="1594">
                  <c:v>53.220559999999999</c:v>
                </c:pt>
                <c:pt idx="1595">
                  <c:v>52.956949999999999</c:v>
                </c:pt>
                <c:pt idx="1596">
                  <c:v>52.671770000000002</c:v>
                </c:pt>
                <c:pt idx="1597">
                  <c:v>52.361840000000001</c:v>
                </c:pt>
                <c:pt idx="1598">
                  <c:v>52.028269999999999</c:v>
                </c:pt>
                <c:pt idx="1599">
                  <c:v>51.672600000000003</c:v>
                </c:pt>
                <c:pt idx="1600">
                  <c:v>51.292349999999999</c:v>
                </c:pt>
                <c:pt idx="1601">
                  <c:v>50.912370000000003</c:v>
                </c:pt>
                <c:pt idx="1602">
                  <c:v>50.569110000000002</c:v>
                </c:pt>
                <c:pt idx="1603">
                  <c:v>50.204410000000003</c:v>
                </c:pt>
                <c:pt idx="1604">
                  <c:v>49.885710000000003</c:v>
                </c:pt>
                <c:pt idx="1605">
                  <c:v>49.603369999999998</c:v>
                </c:pt>
                <c:pt idx="1606">
                  <c:v>49.349299999999999</c:v>
                </c:pt>
                <c:pt idx="1607">
                  <c:v>49.134270000000001</c:v>
                </c:pt>
                <c:pt idx="1608">
                  <c:v>48.984340000000003</c:v>
                </c:pt>
                <c:pt idx="1609">
                  <c:v>48.879809999999999</c:v>
                </c:pt>
                <c:pt idx="1610">
                  <c:v>48.807090000000002</c:v>
                </c:pt>
                <c:pt idx="1611">
                  <c:v>48.790089999999999</c:v>
                </c:pt>
                <c:pt idx="1612">
                  <c:v>48.784210000000002</c:v>
                </c:pt>
                <c:pt idx="1613">
                  <c:v>48.823889999999999</c:v>
                </c:pt>
                <c:pt idx="1614">
                  <c:v>48.880679999999998</c:v>
                </c:pt>
                <c:pt idx="1615">
                  <c:v>48.938270000000003</c:v>
                </c:pt>
                <c:pt idx="1616">
                  <c:v>48.97287</c:v>
                </c:pt>
                <c:pt idx="1617">
                  <c:v>49.041339999999998</c:v>
                </c:pt>
                <c:pt idx="1618">
                  <c:v>49.057299999999998</c:v>
                </c:pt>
                <c:pt idx="1619">
                  <c:v>49.061039999999998</c:v>
                </c:pt>
                <c:pt idx="1620">
                  <c:v>49.047759999999997</c:v>
                </c:pt>
                <c:pt idx="1621">
                  <c:v>49.015000000000001</c:v>
                </c:pt>
                <c:pt idx="1622">
                  <c:v>48.952120000000001</c:v>
                </c:pt>
                <c:pt idx="1623">
                  <c:v>48.867609999999999</c:v>
                </c:pt>
                <c:pt idx="1624">
                  <c:v>48.77919</c:v>
                </c:pt>
                <c:pt idx="1625">
                  <c:v>48.666469999999997</c:v>
                </c:pt>
                <c:pt idx="1626">
                  <c:v>48.5623</c:v>
                </c:pt>
                <c:pt idx="1627">
                  <c:v>48.469790000000003</c:v>
                </c:pt>
                <c:pt idx="1628">
                  <c:v>48.387619999999998</c:v>
                </c:pt>
                <c:pt idx="1629">
                  <c:v>48.324550000000002</c:v>
                </c:pt>
                <c:pt idx="1630">
                  <c:v>48.305720000000001</c:v>
                </c:pt>
                <c:pt idx="1631">
                  <c:v>48.311599999999999</c:v>
                </c:pt>
                <c:pt idx="1632">
                  <c:v>48.35295</c:v>
                </c:pt>
                <c:pt idx="1633">
                  <c:v>48.427689999999998</c:v>
                </c:pt>
                <c:pt idx="1634">
                  <c:v>48.551639999999999</c:v>
                </c:pt>
                <c:pt idx="1635">
                  <c:v>48.715490000000003</c:v>
                </c:pt>
                <c:pt idx="1636">
                  <c:v>48.905639999999998</c:v>
                </c:pt>
                <c:pt idx="1637">
                  <c:v>49.099290000000003</c:v>
                </c:pt>
                <c:pt idx="1638">
                  <c:v>49.32103</c:v>
                </c:pt>
                <c:pt idx="1639">
                  <c:v>49.533169999999998</c:v>
                </c:pt>
                <c:pt idx="1640">
                  <c:v>49.746299999999998</c:v>
                </c:pt>
                <c:pt idx="1641">
                  <c:v>49.939909999999998</c:v>
                </c:pt>
                <c:pt idx="1642">
                  <c:v>50.124839999999999</c:v>
                </c:pt>
                <c:pt idx="1643">
                  <c:v>50.281260000000003</c:v>
                </c:pt>
                <c:pt idx="1644">
                  <c:v>50.40493</c:v>
                </c:pt>
                <c:pt idx="1645">
                  <c:v>50.497010000000003</c:v>
                </c:pt>
                <c:pt idx="1646">
                  <c:v>50.543950000000002</c:v>
                </c:pt>
                <c:pt idx="1647">
                  <c:v>50.579459999999997</c:v>
                </c:pt>
                <c:pt idx="1648">
                  <c:v>50.585270000000001</c:v>
                </c:pt>
                <c:pt idx="1649">
                  <c:v>50.569949999999999</c:v>
                </c:pt>
                <c:pt idx="1650">
                  <c:v>50.548400000000001</c:v>
                </c:pt>
                <c:pt idx="1651">
                  <c:v>50.506300000000003</c:v>
                </c:pt>
                <c:pt idx="1652">
                  <c:v>50.474330000000002</c:v>
                </c:pt>
                <c:pt idx="1653">
                  <c:v>50.435630000000003</c:v>
                </c:pt>
                <c:pt idx="1654">
                  <c:v>50.401020000000003</c:v>
                </c:pt>
                <c:pt idx="1655">
                  <c:v>50.379800000000003</c:v>
                </c:pt>
                <c:pt idx="1656">
                  <c:v>50.378770000000003</c:v>
                </c:pt>
                <c:pt idx="1657">
                  <c:v>50.3825</c:v>
                </c:pt>
                <c:pt idx="1658">
                  <c:v>50.405610000000003</c:v>
                </c:pt>
                <c:pt idx="1659">
                  <c:v>50.436210000000003</c:v>
                </c:pt>
                <c:pt idx="1660">
                  <c:v>50.469119999999997</c:v>
                </c:pt>
                <c:pt idx="1661">
                  <c:v>50.512720000000002</c:v>
                </c:pt>
                <c:pt idx="1662">
                  <c:v>50.546030000000002</c:v>
                </c:pt>
                <c:pt idx="1663">
                  <c:v>50.585180000000001</c:v>
                </c:pt>
                <c:pt idx="1664">
                  <c:v>50.599150000000002</c:v>
                </c:pt>
                <c:pt idx="1665">
                  <c:v>50.614699999999999</c:v>
                </c:pt>
                <c:pt idx="1666">
                  <c:v>50.601680000000002</c:v>
                </c:pt>
                <c:pt idx="1667">
                  <c:v>50.58464</c:v>
                </c:pt>
                <c:pt idx="1668">
                  <c:v>50.52366</c:v>
                </c:pt>
                <c:pt idx="1669">
                  <c:v>50.466819999999998</c:v>
                </c:pt>
                <c:pt idx="1670">
                  <c:v>50.377299999999998</c:v>
                </c:pt>
                <c:pt idx="1671">
                  <c:v>50.285960000000003</c:v>
                </c:pt>
                <c:pt idx="1672">
                  <c:v>50.179400000000001</c:v>
                </c:pt>
                <c:pt idx="1673">
                  <c:v>50.058770000000003</c:v>
                </c:pt>
                <c:pt idx="1674">
                  <c:v>49.93347</c:v>
                </c:pt>
                <c:pt idx="1675">
                  <c:v>49.823990000000002</c:v>
                </c:pt>
                <c:pt idx="1676">
                  <c:v>49.686070000000001</c:v>
                </c:pt>
                <c:pt idx="1677">
                  <c:v>49.578499999999998</c:v>
                </c:pt>
                <c:pt idx="1678">
                  <c:v>49.472900000000003</c:v>
                </c:pt>
                <c:pt idx="1679">
                  <c:v>49.336979999999997</c:v>
                </c:pt>
                <c:pt idx="1680">
                  <c:v>49.228940000000001</c:v>
                </c:pt>
                <c:pt idx="1681">
                  <c:v>49.10904</c:v>
                </c:pt>
                <c:pt idx="1682">
                  <c:v>48.980919999999998</c:v>
                </c:pt>
                <c:pt idx="1683">
                  <c:v>48.841479999999997</c:v>
                </c:pt>
                <c:pt idx="1684">
                  <c:v>48.697749999999999</c:v>
                </c:pt>
                <c:pt idx="1685">
                  <c:v>48.531280000000002</c:v>
                </c:pt>
                <c:pt idx="1686">
                  <c:v>48.326070000000001</c:v>
                </c:pt>
                <c:pt idx="1687">
                  <c:v>48.112479999999998</c:v>
                </c:pt>
                <c:pt idx="1688">
                  <c:v>47.874270000000003</c:v>
                </c:pt>
                <c:pt idx="1689">
                  <c:v>47.592120000000001</c:v>
                </c:pt>
                <c:pt idx="1690">
                  <c:v>47.32358</c:v>
                </c:pt>
                <c:pt idx="1691">
                  <c:v>47.034889999999997</c:v>
                </c:pt>
                <c:pt idx="1692">
                  <c:v>46.73189</c:v>
                </c:pt>
                <c:pt idx="1693">
                  <c:v>46.428649999999998</c:v>
                </c:pt>
                <c:pt idx="1694">
                  <c:v>46.130830000000003</c:v>
                </c:pt>
                <c:pt idx="1695">
                  <c:v>45.830359999999999</c:v>
                </c:pt>
                <c:pt idx="1696">
                  <c:v>45.558410000000002</c:v>
                </c:pt>
                <c:pt idx="1697">
                  <c:v>45.314230000000002</c:v>
                </c:pt>
                <c:pt idx="1698">
                  <c:v>45.1038</c:v>
                </c:pt>
                <c:pt idx="1699">
                  <c:v>44.906579999999998</c:v>
                </c:pt>
                <c:pt idx="1700">
                  <c:v>44.783650000000002</c:v>
                </c:pt>
                <c:pt idx="1701">
                  <c:v>44.684629999999999</c:v>
                </c:pt>
                <c:pt idx="1702">
                  <c:v>44.634700000000002</c:v>
                </c:pt>
                <c:pt idx="1703">
                  <c:v>44.623890000000003</c:v>
                </c:pt>
                <c:pt idx="1704">
                  <c:v>44.65522</c:v>
                </c:pt>
                <c:pt idx="1705">
                  <c:v>44.717370000000003</c:v>
                </c:pt>
                <c:pt idx="1706">
                  <c:v>44.812260000000002</c:v>
                </c:pt>
                <c:pt idx="1707">
                  <c:v>44.939</c:v>
                </c:pt>
                <c:pt idx="1708">
                  <c:v>45.080570000000002</c:v>
                </c:pt>
                <c:pt idx="1709">
                  <c:v>45.218290000000003</c:v>
                </c:pt>
                <c:pt idx="1710">
                  <c:v>45.352350000000001</c:v>
                </c:pt>
                <c:pt idx="1711">
                  <c:v>45.479779999999998</c:v>
                </c:pt>
                <c:pt idx="1712">
                  <c:v>45.593429999999998</c:v>
                </c:pt>
                <c:pt idx="1713">
                  <c:v>45.687040000000003</c:v>
                </c:pt>
                <c:pt idx="1714">
                  <c:v>45.756880000000002</c:v>
                </c:pt>
                <c:pt idx="1715">
                  <c:v>45.793430000000001</c:v>
                </c:pt>
                <c:pt idx="1716">
                  <c:v>45.80059</c:v>
                </c:pt>
                <c:pt idx="1717">
                  <c:v>45.786850000000001</c:v>
                </c:pt>
                <c:pt idx="1718">
                  <c:v>45.741050000000001</c:v>
                </c:pt>
                <c:pt idx="1719">
                  <c:v>45.699849999999998</c:v>
                </c:pt>
                <c:pt idx="1720">
                  <c:v>45.64237</c:v>
                </c:pt>
                <c:pt idx="1721">
                  <c:v>45.553800000000003</c:v>
                </c:pt>
                <c:pt idx="1722">
                  <c:v>45.494100000000003</c:v>
                </c:pt>
                <c:pt idx="1723">
                  <c:v>45.445680000000003</c:v>
                </c:pt>
                <c:pt idx="1724">
                  <c:v>45.415520000000001</c:v>
                </c:pt>
                <c:pt idx="1725">
                  <c:v>45.409019999999998</c:v>
                </c:pt>
                <c:pt idx="1726">
                  <c:v>45.43824</c:v>
                </c:pt>
                <c:pt idx="1727">
                  <c:v>45.515650000000001</c:v>
                </c:pt>
                <c:pt idx="1728">
                  <c:v>45.614519999999999</c:v>
                </c:pt>
                <c:pt idx="1729">
                  <c:v>45.752339999999997</c:v>
                </c:pt>
                <c:pt idx="1730">
                  <c:v>45.938040000000001</c:v>
                </c:pt>
                <c:pt idx="1731">
                  <c:v>46.143450000000001</c:v>
                </c:pt>
                <c:pt idx="1732">
                  <c:v>46.377740000000003</c:v>
                </c:pt>
                <c:pt idx="1733">
                  <c:v>46.63841</c:v>
                </c:pt>
                <c:pt idx="1734">
                  <c:v>46.886760000000002</c:v>
                </c:pt>
                <c:pt idx="1735">
                  <c:v>47.137259999999998</c:v>
                </c:pt>
                <c:pt idx="1736">
                  <c:v>47.394100000000002</c:v>
                </c:pt>
                <c:pt idx="1737">
                  <c:v>47.623139999999999</c:v>
                </c:pt>
                <c:pt idx="1738">
                  <c:v>47.805819999999997</c:v>
                </c:pt>
                <c:pt idx="1739">
                  <c:v>47.976329999999997</c:v>
                </c:pt>
                <c:pt idx="1740">
                  <c:v>48.09778</c:v>
                </c:pt>
                <c:pt idx="1741">
                  <c:v>48.163260000000001</c:v>
                </c:pt>
                <c:pt idx="1742">
                  <c:v>48.188679999999998</c:v>
                </c:pt>
                <c:pt idx="1743">
                  <c:v>48.168550000000003</c:v>
                </c:pt>
                <c:pt idx="1744">
                  <c:v>48.10304</c:v>
                </c:pt>
                <c:pt idx="1745">
                  <c:v>48.009270000000001</c:v>
                </c:pt>
                <c:pt idx="1746">
                  <c:v>47.880420000000001</c:v>
                </c:pt>
                <c:pt idx="1747">
                  <c:v>47.73798</c:v>
                </c:pt>
                <c:pt idx="1748">
                  <c:v>47.587679999999999</c:v>
                </c:pt>
                <c:pt idx="1749">
                  <c:v>47.414969999999997</c:v>
                </c:pt>
                <c:pt idx="1750">
                  <c:v>47.255110000000002</c:v>
                </c:pt>
                <c:pt idx="1751">
                  <c:v>47.139150000000001</c:v>
                </c:pt>
                <c:pt idx="1752">
                  <c:v>47.033000000000001</c:v>
                </c:pt>
                <c:pt idx="1753">
                  <c:v>46.934840000000001</c:v>
                </c:pt>
                <c:pt idx="1754">
                  <c:v>46.891480000000001</c:v>
                </c:pt>
                <c:pt idx="1755">
                  <c:v>46.894460000000002</c:v>
                </c:pt>
                <c:pt idx="1756">
                  <c:v>46.908819999999999</c:v>
                </c:pt>
                <c:pt idx="1757">
                  <c:v>46.936210000000003</c:v>
                </c:pt>
                <c:pt idx="1758">
                  <c:v>47.03548</c:v>
                </c:pt>
                <c:pt idx="1759">
                  <c:v>47.116500000000002</c:v>
                </c:pt>
                <c:pt idx="1760">
                  <c:v>47.212150000000001</c:v>
                </c:pt>
                <c:pt idx="1761">
                  <c:v>47.32676</c:v>
                </c:pt>
                <c:pt idx="1762">
                  <c:v>47.426000000000002</c:v>
                </c:pt>
                <c:pt idx="1763">
                  <c:v>47.493929999999999</c:v>
                </c:pt>
                <c:pt idx="1764">
                  <c:v>47.554409999999997</c:v>
                </c:pt>
                <c:pt idx="1765">
                  <c:v>47.56756</c:v>
                </c:pt>
                <c:pt idx="1766">
                  <c:v>47.558059999999998</c:v>
                </c:pt>
                <c:pt idx="1767">
                  <c:v>47.494050000000001</c:v>
                </c:pt>
                <c:pt idx="1768">
                  <c:v>47.384030000000003</c:v>
                </c:pt>
                <c:pt idx="1769">
                  <c:v>47.247390000000003</c:v>
                </c:pt>
                <c:pt idx="1770">
                  <c:v>47.059829999999998</c:v>
                </c:pt>
                <c:pt idx="1771">
                  <c:v>46.821219999999997</c:v>
                </c:pt>
                <c:pt idx="1772">
                  <c:v>46.556130000000003</c:v>
                </c:pt>
                <c:pt idx="1773">
                  <c:v>46.296379999999999</c:v>
                </c:pt>
                <c:pt idx="1774">
                  <c:v>45.981259999999999</c:v>
                </c:pt>
                <c:pt idx="1775">
                  <c:v>45.671559999999999</c:v>
                </c:pt>
                <c:pt idx="1776">
                  <c:v>45.397799999999997</c:v>
                </c:pt>
                <c:pt idx="1777">
                  <c:v>45.085630000000002</c:v>
                </c:pt>
                <c:pt idx="1778">
                  <c:v>44.795029999999997</c:v>
                </c:pt>
                <c:pt idx="1779">
                  <c:v>44.600360000000002</c:v>
                </c:pt>
                <c:pt idx="1780">
                  <c:v>44.35915</c:v>
                </c:pt>
                <c:pt idx="1781">
                  <c:v>44.143819999999998</c:v>
                </c:pt>
                <c:pt idx="1782">
                  <c:v>44.063450000000003</c:v>
                </c:pt>
                <c:pt idx="1783">
                  <c:v>43.929949999999998</c:v>
                </c:pt>
                <c:pt idx="1784">
                  <c:v>43.848030000000001</c:v>
                </c:pt>
                <c:pt idx="1785">
                  <c:v>43.808929999999997</c:v>
                </c:pt>
                <c:pt idx="1786">
                  <c:v>43.797319999999999</c:v>
                </c:pt>
                <c:pt idx="1787">
                  <c:v>43.808250000000001</c:v>
                </c:pt>
                <c:pt idx="1788">
                  <c:v>43.807049999999997</c:v>
                </c:pt>
                <c:pt idx="1789">
                  <c:v>43.841970000000003</c:v>
                </c:pt>
                <c:pt idx="1790">
                  <c:v>43.888390000000001</c:v>
                </c:pt>
                <c:pt idx="1791">
                  <c:v>43.863140000000001</c:v>
                </c:pt>
                <c:pt idx="1792">
                  <c:v>43.867089999999997</c:v>
                </c:pt>
                <c:pt idx="1793">
                  <c:v>43.85219</c:v>
                </c:pt>
                <c:pt idx="1794">
                  <c:v>43.805630000000001</c:v>
                </c:pt>
                <c:pt idx="1795">
                  <c:v>43.728079999999999</c:v>
                </c:pt>
                <c:pt idx="1796">
                  <c:v>43.625439999999998</c:v>
                </c:pt>
                <c:pt idx="1797">
                  <c:v>43.490670000000001</c:v>
                </c:pt>
                <c:pt idx="1798">
                  <c:v>43.317039999999999</c:v>
                </c:pt>
                <c:pt idx="1799">
                  <c:v>43.161740000000002</c:v>
                </c:pt>
                <c:pt idx="1800">
                  <c:v>42.826239999999999</c:v>
                </c:pt>
                <c:pt idx="1801">
                  <c:v>42.609029999999997</c:v>
                </c:pt>
                <c:pt idx="1802">
                  <c:v>42.357869999999998</c:v>
                </c:pt>
                <c:pt idx="1803">
                  <c:v>42.11103</c:v>
                </c:pt>
                <c:pt idx="1804">
                  <c:v>41.873699999999999</c:v>
                </c:pt>
                <c:pt idx="1805">
                  <c:v>41.626469999999998</c:v>
                </c:pt>
                <c:pt idx="1806">
                  <c:v>41.399740000000001</c:v>
                </c:pt>
                <c:pt idx="1807">
                  <c:v>41.198279999999997</c:v>
                </c:pt>
                <c:pt idx="1808">
                  <c:v>40.994929999999997</c:v>
                </c:pt>
                <c:pt idx="1809">
                  <c:v>40.812330000000003</c:v>
                </c:pt>
                <c:pt idx="1810">
                  <c:v>40.659939999999999</c:v>
                </c:pt>
                <c:pt idx="1811">
                  <c:v>40.523620000000001</c:v>
                </c:pt>
                <c:pt idx="1812">
                  <c:v>40.393590000000003</c:v>
                </c:pt>
                <c:pt idx="1813">
                  <c:v>40.294460000000001</c:v>
                </c:pt>
                <c:pt idx="1814">
                  <c:v>40.207729999999998</c:v>
                </c:pt>
                <c:pt idx="1815">
                  <c:v>40.111499999999999</c:v>
                </c:pt>
                <c:pt idx="1816">
                  <c:v>40.038849999999996</c:v>
                </c:pt>
                <c:pt idx="1817">
                  <c:v>39.962910000000001</c:v>
                </c:pt>
                <c:pt idx="1818">
                  <c:v>39.890639999999998</c:v>
                </c:pt>
                <c:pt idx="1819">
                  <c:v>39.803609999999999</c:v>
                </c:pt>
                <c:pt idx="1820">
                  <c:v>39.731479999999998</c:v>
                </c:pt>
                <c:pt idx="1821">
                  <c:v>39.630380000000002</c:v>
                </c:pt>
                <c:pt idx="1822">
                  <c:v>39.536499999999997</c:v>
                </c:pt>
                <c:pt idx="1823">
                  <c:v>39.446330000000003</c:v>
                </c:pt>
                <c:pt idx="1824">
                  <c:v>39.331760000000003</c:v>
                </c:pt>
                <c:pt idx="1825">
                  <c:v>39.219830000000002</c:v>
                </c:pt>
                <c:pt idx="1826">
                  <c:v>39.138710000000003</c:v>
                </c:pt>
                <c:pt idx="1827">
                  <c:v>39.028309999999998</c:v>
                </c:pt>
                <c:pt idx="1828">
                  <c:v>38.94191</c:v>
                </c:pt>
                <c:pt idx="1829">
                  <c:v>38.914540000000002</c:v>
                </c:pt>
                <c:pt idx="1830">
                  <c:v>38.863109999999999</c:v>
                </c:pt>
                <c:pt idx="1831">
                  <c:v>38.834710000000001</c:v>
                </c:pt>
                <c:pt idx="1832">
                  <c:v>38.905459999999998</c:v>
                </c:pt>
                <c:pt idx="1833">
                  <c:v>38.970500000000001</c:v>
                </c:pt>
                <c:pt idx="1834">
                  <c:v>39.080379999999998</c:v>
                </c:pt>
                <c:pt idx="1835">
                  <c:v>39.206319999999998</c:v>
                </c:pt>
                <c:pt idx="1836">
                  <c:v>39.466369999999998</c:v>
                </c:pt>
                <c:pt idx="1837">
                  <c:v>39.694969999999998</c:v>
                </c:pt>
                <c:pt idx="1838">
                  <c:v>39.98677</c:v>
                </c:pt>
                <c:pt idx="1839">
                  <c:v>40.304769999999998</c:v>
                </c:pt>
                <c:pt idx="1840">
                  <c:v>40.689749999999997</c:v>
                </c:pt>
                <c:pt idx="1841">
                  <c:v>41.090130000000002</c:v>
                </c:pt>
                <c:pt idx="1842">
                  <c:v>41.478819999999999</c:v>
                </c:pt>
                <c:pt idx="1843">
                  <c:v>41.909979999999997</c:v>
                </c:pt>
                <c:pt idx="1844">
                  <c:v>42.34355</c:v>
                </c:pt>
                <c:pt idx="1845">
                  <c:v>42.743839999999999</c:v>
                </c:pt>
                <c:pt idx="1846">
                  <c:v>43.1355</c:v>
                </c:pt>
                <c:pt idx="1847">
                  <c:v>43.524540000000002</c:v>
                </c:pt>
                <c:pt idx="1848">
                  <c:v>43.845170000000003</c:v>
                </c:pt>
                <c:pt idx="1849">
                  <c:v>44.131830000000001</c:v>
                </c:pt>
                <c:pt idx="1850">
                  <c:v>44.375320000000002</c:v>
                </c:pt>
                <c:pt idx="1851">
                  <c:v>44.573480000000004</c:v>
                </c:pt>
                <c:pt idx="1852">
                  <c:v>44.698920000000001</c:v>
                </c:pt>
                <c:pt idx="1853">
                  <c:v>44.778930000000003</c:v>
                </c:pt>
                <c:pt idx="1854">
                  <c:v>44.831699999999998</c:v>
                </c:pt>
                <c:pt idx="1855">
                  <c:v>44.805970000000002</c:v>
                </c:pt>
                <c:pt idx="1856">
                  <c:v>44.748759999999997</c:v>
                </c:pt>
                <c:pt idx="1857">
                  <c:v>44.648589999999999</c:v>
                </c:pt>
                <c:pt idx="1858">
                  <c:v>44.554949999999998</c:v>
                </c:pt>
                <c:pt idx="1859">
                  <c:v>44.41534</c:v>
                </c:pt>
                <c:pt idx="1860">
                  <c:v>44.270110000000003</c:v>
                </c:pt>
                <c:pt idx="1861">
                  <c:v>44.164819999999999</c:v>
                </c:pt>
                <c:pt idx="1862">
                  <c:v>44.05491</c:v>
                </c:pt>
                <c:pt idx="1863">
                  <c:v>43.970979999999997</c:v>
                </c:pt>
                <c:pt idx="1864">
                  <c:v>43.922330000000002</c:v>
                </c:pt>
                <c:pt idx="1865">
                  <c:v>43.942979999999999</c:v>
                </c:pt>
                <c:pt idx="1866">
                  <c:v>44.005969999999998</c:v>
                </c:pt>
                <c:pt idx="1867">
                  <c:v>44.104559999999999</c:v>
                </c:pt>
                <c:pt idx="1868">
                  <c:v>44.289299999999997</c:v>
                </c:pt>
                <c:pt idx="1869">
                  <c:v>44.536879999999996</c:v>
                </c:pt>
                <c:pt idx="1870">
                  <c:v>44.838340000000002</c:v>
                </c:pt>
                <c:pt idx="1871">
                  <c:v>45.206139999999998</c:v>
                </c:pt>
                <c:pt idx="1872">
                  <c:v>45.643059999999998</c:v>
                </c:pt>
                <c:pt idx="1873">
                  <c:v>46.119010000000003</c:v>
                </c:pt>
                <c:pt idx="1874">
                  <c:v>46.623379999999997</c:v>
                </c:pt>
                <c:pt idx="1875">
                  <c:v>47.189010000000003</c:v>
                </c:pt>
                <c:pt idx="1876">
                  <c:v>47.770299999999999</c:v>
                </c:pt>
                <c:pt idx="1877">
                  <c:v>48.328940000000003</c:v>
                </c:pt>
                <c:pt idx="1878">
                  <c:v>48.963320000000003</c:v>
                </c:pt>
                <c:pt idx="1879">
                  <c:v>49.562759999999997</c:v>
                </c:pt>
                <c:pt idx="1880">
                  <c:v>50.12</c:v>
                </c:pt>
                <c:pt idx="1881">
                  <c:v>50.68721</c:v>
                </c:pt>
                <c:pt idx="1882">
                  <c:v>51.20646</c:v>
                </c:pt>
                <c:pt idx="1883">
                  <c:v>51.680880000000002</c:v>
                </c:pt>
                <c:pt idx="1884">
                  <c:v>52.1282</c:v>
                </c:pt>
                <c:pt idx="1885">
                  <c:v>52.541960000000003</c:v>
                </c:pt>
                <c:pt idx="1886">
                  <c:v>52.86365</c:v>
                </c:pt>
                <c:pt idx="1887">
                  <c:v>53.158349999999999</c:v>
                </c:pt>
                <c:pt idx="1888">
                  <c:v>53.42062</c:v>
                </c:pt>
                <c:pt idx="1889">
                  <c:v>53.624609999999997</c:v>
                </c:pt>
                <c:pt idx="1890">
                  <c:v>53.790520000000001</c:v>
                </c:pt>
                <c:pt idx="1891">
                  <c:v>53.929369999999999</c:v>
                </c:pt>
                <c:pt idx="1892">
                  <c:v>54.035209999999999</c:v>
                </c:pt>
                <c:pt idx="1893">
                  <c:v>54.124029999999998</c:v>
                </c:pt>
                <c:pt idx="1894">
                  <c:v>54.186770000000003</c:v>
                </c:pt>
                <c:pt idx="1895">
                  <c:v>54.247019999999999</c:v>
                </c:pt>
                <c:pt idx="1896">
                  <c:v>54.324869999999997</c:v>
                </c:pt>
                <c:pt idx="1897">
                  <c:v>54.39085</c:v>
                </c:pt>
                <c:pt idx="1898">
                  <c:v>54.457709999999999</c:v>
                </c:pt>
                <c:pt idx="1899">
                  <c:v>54.543140000000001</c:v>
                </c:pt>
                <c:pt idx="1900">
                  <c:v>54.645380000000003</c:v>
                </c:pt>
                <c:pt idx="1901">
                  <c:v>54.762279999999997</c:v>
                </c:pt>
                <c:pt idx="1902">
                  <c:v>54.880290000000002</c:v>
                </c:pt>
                <c:pt idx="1903">
                  <c:v>55.020310000000002</c:v>
                </c:pt>
                <c:pt idx="1904">
                  <c:v>55.172840000000001</c:v>
                </c:pt>
                <c:pt idx="1905">
                  <c:v>55.325159999999997</c:v>
                </c:pt>
                <c:pt idx="1906">
                  <c:v>55.490810000000003</c:v>
                </c:pt>
                <c:pt idx="1907">
                  <c:v>55.641260000000003</c:v>
                </c:pt>
                <c:pt idx="1908">
                  <c:v>55.794229999999999</c:v>
                </c:pt>
                <c:pt idx="1909">
                  <c:v>55.947380000000003</c:v>
                </c:pt>
                <c:pt idx="1910">
                  <c:v>56.079410000000003</c:v>
                </c:pt>
                <c:pt idx="1911">
                  <c:v>56.183570000000003</c:v>
                </c:pt>
                <c:pt idx="1912">
                  <c:v>56.286740000000002</c:v>
                </c:pt>
                <c:pt idx="1913">
                  <c:v>56.364669999999997</c:v>
                </c:pt>
                <c:pt idx="1914">
                  <c:v>56.40258</c:v>
                </c:pt>
                <c:pt idx="1915">
                  <c:v>56.447789999999998</c:v>
                </c:pt>
                <c:pt idx="1916">
                  <c:v>56.46031</c:v>
                </c:pt>
                <c:pt idx="1917">
                  <c:v>56.44173</c:v>
                </c:pt>
                <c:pt idx="1918">
                  <c:v>56.419800000000002</c:v>
                </c:pt>
                <c:pt idx="1919">
                  <c:v>56.393439999999998</c:v>
                </c:pt>
                <c:pt idx="1920">
                  <c:v>56.340679999999999</c:v>
                </c:pt>
                <c:pt idx="1921">
                  <c:v>56.261809999999997</c:v>
                </c:pt>
                <c:pt idx="1922">
                  <c:v>56.241160000000001</c:v>
                </c:pt>
                <c:pt idx="1923">
                  <c:v>56.177309999999999</c:v>
                </c:pt>
                <c:pt idx="1924">
                  <c:v>56.116120000000002</c:v>
                </c:pt>
                <c:pt idx="1925">
                  <c:v>56.063699999999997</c:v>
                </c:pt>
                <c:pt idx="1926">
                  <c:v>56.060540000000003</c:v>
                </c:pt>
                <c:pt idx="1927">
                  <c:v>56.020699999999998</c:v>
                </c:pt>
                <c:pt idx="1928">
                  <c:v>55.966560000000001</c:v>
                </c:pt>
                <c:pt idx="1929">
                  <c:v>55.991759999999999</c:v>
                </c:pt>
                <c:pt idx="1930">
                  <c:v>55.987569999999998</c:v>
                </c:pt>
                <c:pt idx="1931">
                  <c:v>55.988349999999997</c:v>
                </c:pt>
                <c:pt idx="1932">
                  <c:v>55.993029999999997</c:v>
                </c:pt>
                <c:pt idx="1933">
                  <c:v>55.992530000000002</c:v>
                </c:pt>
                <c:pt idx="1934">
                  <c:v>55.99785</c:v>
                </c:pt>
                <c:pt idx="1935">
                  <c:v>55.99344</c:v>
                </c:pt>
                <c:pt idx="1936">
                  <c:v>55.96998</c:v>
                </c:pt>
                <c:pt idx="1937">
                  <c:v>55.921230000000001</c:v>
                </c:pt>
                <c:pt idx="1938">
                  <c:v>55.876959999999997</c:v>
                </c:pt>
                <c:pt idx="1939">
                  <c:v>55.793669999999999</c:v>
                </c:pt>
                <c:pt idx="1940">
                  <c:v>55.684060000000002</c:v>
                </c:pt>
                <c:pt idx="1941">
                  <c:v>55.550469999999997</c:v>
                </c:pt>
                <c:pt idx="1942">
                  <c:v>55.401429999999998</c:v>
                </c:pt>
                <c:pt idx="1943">
                  <c:v>55.223129999999998</c:v>
                </c:pt>
                <c:pt idx="1944">
                  <c:v>55.025060000000003</c:v>
                </c:pt>
                <c:pt idx="1945">
                  <c:v>54.79757</c:v>
                </c:pt>
                <c:pt idx="1946">
                  <c:v>54.578339999999997</c:v>
                </c:pt>
                <c:pt idx="1947">
                  <c:v>54.327370000000002</c:v>
                </c:pt>
                <c:pt idx="1948">
                  <c:v>54.085639999999998</c:v>
                </c:pt>
                <c:pt idx="1949">
                  <c:v>53.835720000000002</c:v>
                </c:pt>
                <c:pt idx="1950">
                  <c:v>53.61365</c:v>
                </c:pt>
                <c:pt idx="1951">
                  <c:v>53.378</c:v>
                </c:pt>
                <c:pt idx="1952">
                  <c:v>53.183030000000002</c:v>
                </c:pt>
                <c:pt idx="1953">
                  <c:v>53.027180000000001</c:v>
                </c:pt>
                <c:pt idx="1954">
                  <c:v>52.943350000000002</c:v>
                </c:pt>
                <c:pt idx="1955">
                  <c:v>52.779429999999998</c:v>
                </c:pt>
                <c:pt idx="1956">
                  <c:v>52.752049999999997</c:v>
                </c:pt>
                <c:pt idx="1957">
                  <c:v>52.740389999999998</c:v>
                </c:pt>
                <c:pt idx="1958">
                  <c:v>52.785290000000003</c:v>
                </c:pt>
                <c:pt idx="1959">
                  <c:v>52.868929999999999</c:v>
                </c:pt>
                <c:pt idx="1960">
                  <c:v>52.993729999999999</c:v>
                </c:pt>
                <c:pt idx="1961">
                  <c:v>53.163649999999997</c:v>
                </c:pt>
                <c:pt idx="1962">
                  <c:v>53.359630000000003</c:v>
                </c:pt>
                <c:pt idx="1963">
                  <c:v>53.596629999999998</c:v>
                </c:pt>
                <c:pt idx="1964">
                  <c:v>53.862319999999997</c:v>
                </c:pt>
                <c:pt idx="1965">
                  <c:v>54.135570000000001</c:v>
                </c:pt>
                <c:pt idx="1966">
                  <c:v>54.428019999999997</c:v>
                </c:pt>
                <c:pt idx="1967">
                  <c:v>54.729309999999998</c:v>
                </c:pt>
                <c:pt idx="1968">
                  <c:v>55.014330000000001</c:v>
                </c:pt>
                <c:pt idx="1969">
                  <c:v>55.29448</c:v>
                </c:pt>
                <c:pt idx="1970">
                  <c:v>55.540489999999998</c:v>
                </c:pt>
                <c:pt idx="1971">
                  <c:v>55.772170000000003</c:v>
                </c:pt>
                <c:pt idx="1972">
                  <c:v>55.958590000000001</c:v>
                </c:pt>
                <c:pt idx="1973">
                  <c:v>56.101909999999997</c:v>
                </c:pt>
                <c:pt idx="1974">
                  <c:v>56.20355</c:v>
                </c:pt>
                <c:pt idx="1975">
                  <c:v>56.25891</c:v>
                </c:pt>
                <c:pt idx="1976">
                  <c:v>56.235230000000001</c:v>
                </c:pt>
                <c:pt idx="1977">
                  <c:v>56.174610000000001</c:v>
                </c:pt>
                <c:pt idx="1978">
                  <c:v>56.11824</c:v>
                </c:pt>
                <c:pt idx="1979">
                  <c:v>55.908880000000003</c:v>
                </c:pt>
                <c:pt idx="1980">
                  <c:v>55.69361</c:v>
                </c:pt>
                <c:pt idx="1981">
                  <c:v>55.482140000000001</c:v>
                </c:pt>
                <c:pt idx="1982">
                  <c:v>55.192050000000002</c:v>
                </c:pt>
                <c:pt idx="1983">
                  <c:v>54.892530000000001</c:v>
                </c:pt>
                <c:pt idx="1984">
                  <c:v>54.560009999999998</c:v>
                </c:pt>
                <c:pt idx="1985">
                  <c:v>54.255220000000001</c:v>
                </c:pt>
                <c:pt idx="1986">
                  <c:v>53.874319999999997</c:v>
                </c:pt>
                <c:pt idx="1987">
                  <c:v>53.626300000000001</c:v>
                </c:pt>
                <c:pt idx="1988">
                  <c:v>53.310079999999999</c:v>
                </c:pt>
                <c:pt idx="1989">
                  <c:v>53.057270000000003</c:v>
                </c:pt>
                <c:pt idx="1990">
                  <c:v>52.843789999999998</c:v>
                </c:pt>
                <c:pt idx="1991">
                  <c:v>52.684669999999997</c:v>
                </c:pt>
                <c:pt idx="1992">
                  <c:v>52.57367</c:v>
                </c:pt>
                <c:pt idx="1993">
                  <c:v>52.533729999999998</c:v>
                </c:pt>
                <c:pt idx="1994">
                  <c:v>52.562260000000002</c:v>
                </c:pt>
                <c:pt idx="1995">
                  <c:v>52.653730000000003</c:v>
                </c:pt>
                <c:pt idx="1996">
                  <c:v>52.83381</c:v>
                </c:pt>
                <c:pt idx="1997">
                  <c:v>53.060879999999997</c:v>
                </c:pt>
                <c:pt idx="1998">
                  <c:v>53.371279999999999</c:v>
                </c:pt>
                <c:pt idx="1999">
                  <c:v>53.731610000000003</c:v>
                </c:pt>
                <c:pt idx="2000">
                  <c:v>54.16534</c:v>
                </c:pt>
                <c:pt idx="2001">
                  <c:v>54.619100000000003</c:v>
                </c:pt>
                <c:pt idx="2002">
                  <c:v>55.178629999999998</c:v>
                </c:pt>
                <c:pt idx="2003">
                  <c:v>55.682340000000003</c:v>
                </c:pt>
                <c:pt idx="2004">
                  <c:v>56.290349999999997</c:v>
                </c:pt>
                <c:pt idx="2005">
                  <c:v>56.884399999999999</c:v>
                </c:pt>
                <c:pt idx="2006">
                  <c:v>57.486179999999997</c:v>
                </c:pt>
                <c:pt idx="2007">
                  <c:v>58.081789999999998</c:v>
                </c:pt>
                <c:pt idx="2008">
                  <c:v>58.670310000000001</c:v>
                </c:pt>
                <c:pt idx="2009">
                  <c:v>59.243499999999997</c:v>
                </c:pt>
                <c:pt idx="2010">
                  <c:v>59.789059999999999</c:v>
                </c:pt>
                <c:pt idx="2011">
                  <c:v>60.316090000000003</c:v>
                </c:pt>
                <c:pt idx="2012">
                  <c:v>60.800400000000003</c:v>
                </c:pt>
                <c:pt idx="2013">
                  <c:v>61.215310000000002</c:v>
                </c:pt>
                <c:pt idx="2014">
                  <c:v>61.609250000000003</c:v>
                </c:pt>
                <c:pt idx="2015">
                  <c:v>61.96942</c:v>
                </c:pt>
                <c:pt idx="2016">
                  <c:v>62.271099999999997</c:v>
                </c:pt>
                <c:pt idx="2017">
                  <c:v>62.541469999999997</c:v>
                </c:pt>
                <c:pt idx="2018">
                  <c:v>62.762360000000001</c:v>
                </c:pt>
                <c:pt idx="2019">
                  <c:v>62.940429999999999</c:v>
                </c:pt>
                <c:pt idx="2020">
                  <c:v>63.101799999999997</c:v>
                </c:pt>
                <c:pt idx="2021">
                  <c:v>63.221919999999997</c:v>
                </c:pt>
                <c:pt idx="2022">
                  <c:v>63.32687</c:v>
                </c:pt>
                <c:pt idx="2023">
                  <c:v>63.401179999999997</c:v>
                </c:pt>
                <c:pt idx="2024">
                  <c:v>63.475119999999997</c:v>
                </c:pt>
                <c:pt idx="2025">
                  <c:v>63.536450000000002</c:v>
                </c:pt>
                <c:pt idx="2026">
                  <c:v>63.586709999999997</c:v>
                </c:pt>
                <c:pt idx="2027">
                  <c:v>63.645809999999997</c:v>
                </c:pt>
                <c:pt idx="2028">
                  <c:v>63.7029</c:v>
                </c:pt>
                <c:pt idx="2029">
                  <c:v>63.764760000000003</c:v>
                </c:pt>
                <c:pt idx="2030">
                  <c:v>63.842140000000001</c:v>
                </c:pt>
                <c:pt idx="2031">
                  <c:v>63.928510000000003</c:v>
                </c:pt>
                <c:pt idx="2032">
                  <c:v>64.023330000000001</c:v>
                </c:pt>
                <c:pt idx="2033">
                  <c:v>64.126469999999998</c:v>
                </c:pt>
                <c:pt idx="2034">
                  <c:v>64.253690000000006</c:v>
                </c:pt>
                <c:pt idx="2035">
                  <c:v>64.378910000000005</c:v>
                </c:pt>
                <c:pt idx="2036">
                  <c:v>64.525869999999998</c:v>
                </c:pt>
                <c:pt idx="2037">
                  <c:v>64.675979999999996</c:v>
                </c:pt>
                <c:pt idx="2038">
                  <c:v>64.811049999999994</c:v>
                </c:pt>
                <c:pt idx="2039">
                  <c:v>64.964110000000005</c:v>
                </c:pt>
                <c:pt idx="2040">
                  <c:v>65.11036</c:v>
                </c:pt>
                <c:pt idx="2041">
                  <c:v>65.259780000000006</c:v>
                </c:pt>
                <c:pt idx="2042">
                  <c:v>65.402649999999994</c:v>
                </c:pt>
                <c:pt idx="2043">
                  <c:v>65.537800000000004</c:v>
                </c:pt>
                <c:pt idx="2044">
                  <c:v>65.662959999999998</c:v>
                </c:pt>
                <c:pt idx="2045">
                  <c:v>65.783649999999994</c:v>
                </c:pt>
                <c:pt idx="2046">
                  <c:v>65.886049999999997</c:v>
                </c:pt>
                <c:pt idx="2047">
                  <c:v>65.98057</c:v>
                </c:pt>
                <c:pt idx="2048">
                  <c:v>66.070030000000003</c:v>
                </c:pt>
                <c:pt idx="2049">
                  <c:v>66.141859999999994</c:v>
                </c:pt>
                <c:pt idx="2050">
                  <c:v>66.200320000000005</c:v>
                </c:pt>
                <c:pt idx="2051">
                  <c:v>66.240440000000007</c:v>
                </c:pt>
                <c:pt idx="2052">
                  <c:v>66.288929999999993</c:v>
                </c:pt>
                <c:pt idx="2053">
                  <c:v>66.323189999999997</c:v>
                </c:pt>
                <c:pt idx="2054">
                  <c:v>66.342399999999998</c:v>
                </c:pt>
                <c:pt idx="2055">
                  <c:v>66.368520000000004</c:v>
                </c:pt>
                <c:pt idx="2056">
                  <c:v>66.372060000000005</c:v>
                </c:pt>
                <c:pt idx="2057">
                  <c:v>66.374440000000007</c:v>
                </c:pt>
                <c:pt idx="2058">
                  <c:v>66.372529999999998</c:v>
                </c:pt>
                <c:pt idx="2059">
                  <c:v>66.378159999999994</c:v>
                </c:pt>
                <c:pt idx="2060">
                  <c:v>66.371830000000003</c:v>
                </c:pt>
                <c:pt idx="2061">
                  <c:v>66.347049999999996</c:v>
                </c:pt>
                <c:pt idx="2062">
                  <c:v>66.324079999999995</c:v>
                </c:pt>
                <c:pt idx="2063">
                  <c:v>66.301689999999994</c:v>
                </c:pt>
                <c:pt idx="2064">
                  <c:v>66.275049999999993</c:v>
                </c:pt>
                <c:pt idx="2065">
                  <c:v>66.237570000000005</c:v>
                </c:pt>
                <c:pt idx="2066">
                  <c:v>66.198269999999994</c:v>
                </c:pt>
                <c:pt idx="2067">
                  <c:v>66.144660000000002</c:v>
                </c:pt>
                <c:pt idx="2068">
                  <c:v>66.090379999999996</c:v>
                </c:pt>
                <c:pt idx="2069">
                  <c:v>66.021780000000007</c:v>
                </c:pt>
                <c:pt idx="2070">
                  <c:v>65.951629999999994</c:v>
                </c:pt>
                <c:pt idx="2071">
                  <c:v>65.870360000000005</c:v>
                </c:pt>
                <c:pt idx="2072">
                  <c:v>65.772480000000002</c:v>
                </c:pt>
                <c:pt idx="2073">
                  <c:v>65.665030000000002</c:v>
                </c:pt>
                <c:pt idx="2074">
                  <c:v>65.554869999999994</c:v>
                </c:pt>
                <c:pt idx="2075">
                  <c:v>65.426730000000006</c:v>
                </c:pt>
                <c:pt idx="2076">
                  <c:v>65.291709999999995</c:v>
                </c:pt>
                <c:pt idx="2077">
                  <c:v>65.140219999999999</c:v>
                </c:pt>
                <c:pt idx="2078">
                  <c:v>64.971199999999996</c:v>
                </c:pt>
                <c:pt idx="2079">
                  <c:v>64.812129999999996</c:v>
                </c:pt>
                <c:pt idx="2080">
                  <c:v>64.632840000000002</c:v>
                </c:pt>
                <c:pt idx="2081">
                  <c:v>64.445300000000003</c:v>
                </c:pt>
                <c:pt idx="2082">
                  <c:v>64.263980000000004</c:v>
                </c:pt>
                <c:pt idx="2083">
                  <c:v>64.076740000000001</c:v>
                </c:pt>
                <c:pt idx="2084">
                  <c:v>63.885910000000003</c:v>
                </c:pt>
                <c:pt idx="2085">
                  <c:v>63.701630000000002</c:v>
                </c:pt>
                <c:pt idx="2086">
                  <c:v>63.522590000000001</c:v>
                </c:pt>
                <c:pt idx="2087">
                  <c:v>63.353499999999997</c:v>
                </c:pt>
                <c:pt idx="2088">
                  <c:v>63.206249999999997</c:v>
                </c:pt>
                <c:pt idx="2089">
                  <c:v>63.072319999999998</c:v>
                </c:pt>
                <c:pt idx="2090">
                  <c:v>62.950859999999999</c:v>
                </c:pt>
                <c:pt idx="2091">
                  <c:v>62.867530000000002</c:v>
                </c:pt>
                <c:pt idx="2092">
                  <c:v>62.817590000000003</c:v>
                </c:pt>
                <c:pt idx="2093">
                  <c:v>62.790979999999998</c:v>
                </c:pt>
                <c:pt idx="2094">
                  <c:v>62.786799999999999</c:v>
                </c:pt>
                <c:pt idx="2095">
                  <c:v>62.820700000000002</c:v>
                </c:pt>
                <c:pt idx="2096">
                  <c:v>62.893279999999997</c:v>
                </c:pt>
                <c:pt idx="2097">
                  <c:v>63.013509999999997</c:v>
                </c:pt>
                <c:pt idx="2098">
                  <c:v>63.131900000000002</c:v>
                </c:pt>
                <c:pt idx="2099">
                  <c:v>63.31053</c:v>
                </c:pt>
                <c:pt idx="2100">
                  <c:v>63.505409999999998</c:v>
                </c:pt>
                <c:pt idx="2101">
                  <c:v>63.730350000000001</c:v>
                </c:pt>
                <c:pt idx="2102">
                  <c:v>63.977629999999998</c:v>
                </c:pt>
                <c:pt idx="2103">
                  <c:v>64.243660000000006</c:v>
                </c:pt>
                <c:pt idx="2104">
                  <c:v>64.508160000000004</c:v>
                </c:pt>
                <c:pt idx="2105">
                  <c:v>64.792869999999994</c:v>
                </c:pt>
                <c:pt idx="2106">
                  <c:v>65.082099999999997</c:v>
                </c:pt>
                <c:pt idx="2107">
                  <c:v>65.351100000000002</c:v>
                </c:pt>
                <c:pt idx="2108">
                  <c:v>65.603930000000005</c:v>
                </c:pt>
                <c:pt idx="2109">
                  <c:v>65.856890000000007</c:v>
                </c:pt>
                <c:pt idx="2110">
                  <c:v>66.072010000000006</c:v>
                </c:pt>
                <c:pt idx="2111">
                  <c:v>66.276399999999995</c:v>
                </c:pt>
                <c:pt idx="2112">
                  <c:v>66.431659999999994</c:v>
                </c:pt>
                <c:pt idx="2113">
                  <c:v>66.572069999999997</c:v>
                </c:pt>
                <c:pt idx="2114">
                  <c:v>66.664050000000003</c:v>
                </c:pt>
                <c:pt idx="2115">
                  <c:v>66.706130000000002</c:v>
                </c:pt>
                <c:pt idx="2116">
                  <c:v>66.724440000000001</c:v>
                </c:pt>
                <c:pt idx="2117">
                  <c:v>66.700209999999998</c:v>
                </c:pt>
                <c:pt idx="2118">
                  <c:v>66.655389999999997</c:v>
                </c:pt>
                <c:pt idx="2119">
                  <c:v>66.554640000000006</c:v>
                </c:pt>
                <c:pt idx="2120">
                  <c:v>66.437129999999996</c:v>
                </c:pt>
                <c:pt idx="2121">
                  <c:v>66.280360000000002</c:v>
                </c:pt>
                <c:pt idx="2122">
                  <c:v>66.109390000000005</c:v>
                </c:pt>
                <c:pt idx="2123">
                  <c:v>65.934060000000002</c:v>
                </c:pt>
                <c:pt idx="2124">
                  <c:v>65.726510000000005</c:v>
                </c:pt>
                <c:pt idx="2125">
                  <c:v>65.53425</c:v>
                </c:pt>
                <c:pt idx="2126">
                  <c:v>65.350170000000006</c:v>
                </c:pt>
                <c:pt idx="2127">
                  <c:v>65.203050000000005</c:v>
                </c:pt>
                <c:pt idx="2128">
                  <c:v>64.988709999999998</c:v>
                </c:pt>
                <c:pt idx="2129">
                  <c:v>64.832480000000004</c:v>
                </c:pt>
                <c:pt idx="2130">
                  <c:v>64.746279999999999</c:v>
                </c:pt>
                <c:pt idx="2131">
                  <c:v>64.630870000000002</c:v>
                </c:pt>
                <c:pt idx="2132">
                  <c:v>64.594359999999995</c:v>
                </c:pt>
                <c:pt idx="2133">
                  <c:v>64.530789999999996</c:v>
                </c:pt>
                <c:pt idx="2134">
                  <c:v>64.617959999999997</c:v>
                </c:pt>
                <c:pt idx="2135">
                  <c:v>64.659419999999997</c:v>
                </c:pt>
                <c:pt idx="2136">
                  <c:v>64.832099999999997</c:v>
                </c:pt>
                <c:pt idx="2137">
                  <c:v>64.99615</c:v>
                </c:pt>
                <c:pt idx="2138">
                  <c:v>65.228309999999993</c:v>
                </c:pt>
                <c:pt idx="2139">
                  <c:v>65.487269999999995</c:v>
                </c:pt>
                <c:pt idx="2140">
                  <c:v>65.803330000000003</c:v>
                </c:pt>
                <c:pt idx="2141">
                  <c:v>66.127250000000004</c:v>
                </c:pt>
                <c:pt idx="2142">
                  <c:v>66.513360000000006</c:v>
                </c:pt>
                <c:pt idx="2143">
                  <c:v>66.930880000000002</c:v>
                </c:pt>
                <c:pt idx="2144">
                  <c:v>67.380880000000005</c:v>
                </c:pt>
                <c:pt idx="2145">
                  <c:v>67.820430000000002</c:v>
                </c:pt>
                <c:pt idx="2146">
                  <c:v>68.280779999999993</c:v>
                </c:pt>
                <c:pt idx="2147">
                  <c:v>68.793369999999996</c:v>
                </c:pt>
                <c:pt idx="2148">
                  <c:v>69.276790000000005</c:v>
                </c:pt>
                <c:pt idx="2149">
                  <c:v>69.765860000000004</c:v>
                </c:pt>
                <c:pt idx="2150">
                  <c:v>70.258570000000006</c:v>
                </c:pt>
                <c:pt idx="2151">
                  <c:v>70.757099999999994</c:v>
                </c:pt>
                <c:pt idx="2152">
                  <c:v>71.221040000000002</c:v>
                </c:pt>
                <c:pt idx="2153">
                  <c:v>71.672650000000004</c:v>
                </c:pt>
                <c:pt idx="2154">
                  <c:v>72.115899999999996</c:v>
                </c:pt>
                <c:pt idx="2155">
                  <c:v>72.525890000000004</c:v>
                </c:pt>
                <c:pt idx="2156">
                  <c:v>72.935580000000002</c:v>
                </c:pt>
                <c:pt idx="2157">
                  <c:v>73.316469999999995</c:v>
                </c:pt>
                <c:pt idx="2158">
                  <c:v>73.63073</c:v>
                </c:pt>
                <c:pt idx="2159">
                  <c:v>73.953829999999996</c:v>
                </c:pt>
                <c:pt idx="2160">
                  <c:v>74.285719999999998</c:v>
                </c:pt>
                <c:pt idx="2161">
                  <c:v>74.514390000000006</c:v>
                </c:pt>
                <c:pt idx="2162">
                  <c:v>74.785079999999994</c:v>
                </c:pt>
                <c:pt idx="2163">
                  <c:v>74.99015</c:v>
                </c:pt>
                <c:pt idx="2164">
                  <c:v>75.209900000000005</c:v>
                </c:pt>
                <c:pt idx="2165">
                  <c:v>75.379289999999997</c:v>
                </c:pt>
                <c:pt idx="2166">
                  <c:v>75.54862</c:v>
                </c:pt>
                <c:pt idx="2167">
                  <c:v>75.695239999999998</c:v>
                </c:pt>
                <c:pt idx="2168">
                  <c:v>75.828969999999998</c:v>
                </c:pt>
                <c:pt idx="2169">
                  <c:v>75.951679999999996</c:v>
                </c:pt>
                <c:pt idx="2170">
                  <c:v>76.05265</c:v>
                </c:pt>
                <c:pt idx="2171">
                  <c:v>76.131330000000005</c:v>
                </c:pt>
                <c:pt idx="2172">
                  <c:v>76.261560000000003</c:v>
                </c:pt>
                <c:pt idx="2173">
                  <c:v>76.302999999999997</c:v>
                </c:pt>
                <c:pt idx="2174">
                  <c:v>76.406559999999999</c:v>
                </c:pt>
                <c:pt idx="2175">
                  <c:v>76.427279999999996</c:v>
                </c:pt>
                <c:pt idx="2176">
                  <c:v>76.52834</c:v>
                </c:pt>
                <c:pt idx="2177">
                  <c:v>76.510440000000003</c:v>
                </c:pt>
                <c:pt idx="2178">
                  <c:v>76.611050000000006</c:v>
                </c:pt>
                <c:pt idx="2179">
                  <c:v>76.566760000000002</c:v>
                </c:pt>
                <c:pt idx="2180">
                  <c:v>76.609279999999998</c:v>
                </c:pt>
                <c:pt idx="2181">
                  <c:v>76.605239999999995</c:v>
                </c:pt>
                <c:pt idx="2182">
                  <c:v>76.610830000000007</c:v>
                </c:pt>
                <c:pt idx="2183">
                  <c:v>76.580759999999998</c:v>
                </c:pt>
                <c:pt idx="2184">
                  <c:v>76.542209999999997</c:v>
                </c:pt>
                <c:pt idx="2185">
                  <c:v>76.550280000000001</c:v>
                </c:pt>
                <c:pt idx="2186">
                  <c:v>76.471850000000003</c:v>
                </c:pt>
                <c:pt idx="2187">
                  <c:v>76.435270000000003</c:v>
                </c:pt>
                <c:pt idx="2188">
                  <c:v>76.370289999999997</c:v>
                </c:pt>
                <c:pt idx="2189">
                  <c:v>76.323400000000007</c:v>
                </c:pt>
                <c:pt idx="2190">
                  <c:v>76.274119999999996</c:v>
                </c:pt>
                <c:pt idx="2191">
                  <c:v>76.204369999999997</c:v>
                </c:pt>
                <c:pt idx="2192">
                  <c:v>76.133629999999997</c:v>
                </c:pt>
                <c:pt idx="2193">
                  <c:v>76.084649999999996</c:v>
                </c:pt>
                <c:pt idx="2194">
                  <c:v>76.057910000000007</c:v>
                </c:pt>
                <c:pt idx="2195">
                  <c:v>76.001559999999998</c:v>
                </c:pt>
                <c:pt idx="2196">
                  <c:v>75.965320000000006</c:v>
                </c:pt>
                <c:pt idx="2197">
                  <c:v>75.956379999999996</c:v>
                </c:pt>
                <c:pt idx="2198">
                  <c:v>75.983149999999995</c:v>
                </c:pt>
                <c:pt idx="2199">
                  <c:v>75.986559999999997</c:v>
                </c:pt>
                <c:pt idx="2200">
                  <c:v>76.038889999999995</c:v>
                </c:pt>
              </c:numCache>
            </c:numRef>
          </c:yVal>
          <c:smooth val="1"/>
          <c:extLst>
            <c:ext xmlns:c16="http://schemas.microsoft.com/office/drawing/2014/chart" uri="{C3380CC4-5D6E-409C-BE32-E72D297353CC}">
              <c16:uniqueId val="{00000002-0418-4C81-9230-E666C3D6B220}"/>
            </c:ext>
          </c:extLst>
        </c:ser>
        <c:ser>
          <c:idx val="3"/>
          <c:order val="3"/>
          <c:tx>
            <c:strRef>
              <c:f>'Transmission vs. AOI'!$F$2</c:f>
              <c:strCache>
                <c:ptCount val="1"/>
                <c:pt idx="0">
                  <c:v>15° AOI, P-Pol</c:v>
                </c:pt>
              </c:strCache>
            </c:strRef>
          </c:tx>
          <c:spPr>
            <a:ln>
              <a:solidFill>
                <a:srgbClr val="FF0000"/>
              </a:solidFill>
              <a:prstDash val="dash"/>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AOI'!$F$3:$F$2203</c:f>
              <c:numCache>
                <c:formatCode>General</c:formatCode>
                <c:ptCount val="2201"/>
                <c:pt idx="0">
                  <c:v>0.27453</c:v>
                </c:pt>
                <c:pt idx="1">
                  <c:v>0.56537000000000004</c:v>
                </c:pt>
                <c:pt idx="2">
                  <c:v>1.3650000000000001E-2</c:v>
                </c:pt>
                <c:pt idx="3">
                  <c:v>0.38923000000000002</c:v>
                </c:pt>
                <c:pt idx="4">
                  <c:v>0.46059</c:v>
                </c:pt>
                <c:pt idx="5">
                  <c:v>1.225E-2</c:v>
                </c:pt>
                <c:pt idx="6">
                  <c:v>0.78895999999999999</c:v>
                </c:pt>
                <c:pt idx="7">
                  <c:v>9.2869999999999994E-2</c:v>
                </c:pt>
                <c:pt idx="8">
                  <c:v>0.64693999999999996</c:v>
                </c:pt>
                <c:pt idx="9">
                  <c:v>0.37103000000000003</c:v>
                </c:pt>
                <c:pt idx="10">
                  <c:v>0.94255999999999995</c:v>
                </c:pt>
                <c:pt idx="11">
                  <c:v>0.33749000000000001</c:v>
                </c:pt>
                <c:pt idx="12">
                  <c:v>0.16033</c:v>
                </c:pt>
                <c:pt idx="13">
                  <c:v>0.22040000000000001</c:v>
                </c:pt>
                <c:pt idx="14">
                  <c:v>4.5589999999999999E-2</c:v>
                </c:pt>
                <c:pt idx="15">
                  <c:v>0.61585000000000001</c:v>
                </c:pt>
                <c:pt idx="16">
                  <c:v>0.23463999999999999</c:v>
                </c:pt>
                <c:pt idx="17">
                  <c:v>0.43056</c:v>
                </c:pt>
                <c:pt idx="18">
                  <c:v>4.0739999999999998E-2</c:v>
                </c:pt>
                <c:pt idx="19">
                  <c:v>2.0091899999999998</c:v>
                </c:pt>
                <c:pt idx="20">
                  <c:v>0.21482999999999999</c:v>
                </c:pt>
                <c:pt idx="21">
                  <c:v>0.41276000000000002</c:v>
                </c:pt>
                <c:pt idx="22">
                  <c:v>0.10144</c:v>
                </c:pt>
                <c:pt idx="23">
                  <c:v>0.83262000000000003</c:v>
                </c:pt>
                <c:pt idx="24">
                  <c:v>2.1898399999999998</c:v>
                </c:pt>
                <c:pt idx="25">
                  <c:v>1.54938</c:v>
                </c:pt>
                <c:pt idx="26">
                  <c:v>1.6210599999999999</c:v>
                </c:pt>
                <c:pt idx="27">
                  <c:v>2.2076199999999999</c:v>
                </c:pt>
                <c:pt idx="28">
                  <c:v>1.5426500000000001</c:v>
                </c:pt>
                <c:pt idx="29">
                  <c:v>3.2389299999999999</c:v>
                </c:pt>
                <c:pt idx="30">
                  <c:v>0.55156000000000005</c:v>
                </c:pt>
                <c:pt idx="31">
                  <c:v>1.41395</c:v>
                </c:pt>
                <c:pt idx="32">
                  <c:v>0.66093000000000002</c:v>
                </c:pt>
                <c:pt idx="33">
                  <c:v>1.45712</c:v>
                </c:pt>
                <c:pt idx="34">
                  <c:v>1.40655</c:v>
                </c:pt>
                <c:pt idx="35">
                  <c:v>0.89670000000000005</c:v>
                </c:pt>
                <c:pt idx="36">
                  <c:v>0.35192000000000001</c:v>
                </c:pt>
                <c:pt idx="37">
                  <c:v>0.43963999999999998</c:v>
                </c:pt>
                <c:pt idx="38">
                  <c:v>8.7819999999999995E-2</c:v>
                </c:pt>
                <c:pt idx="39">
                  <c:v>0.55749000000000004</c:v>
                </c:pt>
                <c:pt idx="40">
                  <c:v>0.49663000000000002</c:v>
                </c:pt>
                <c:pt idx="41">
                  <c:v>0.50934000000000001</c:v>
                </c:pt>
                <c:pt idx="42">
                  <c:v>0.71987000000000001</c:v>
                </c:pt>
                <c:pt idx="43">
                  <c:v>0.26400000000000001</c:v>
                </c:pt>
                <c:pt idx="44">
                  <c:v>0.13189999999999999</c:v>
                </c:pt>
                <c:pt idx="45">
                  <c:v>8.1409999999999996E-2</c:v>
                </c:pt>
                <c:pt idx="46">
                  <c:v>0.23343</c:v>
                </c:pt>
                <c:pt idx="47">
                  <c:v>0.13114999999999999</c:v>
                </c:pt>
                <c:pt idx="48">
                  <c:v>0.13957</c:v>
                </c:pt>
                <c:pt idx="49">
                  <c:v>7.6810000000000003E-2</c:v>
                </c:pt>
                <c:pt idx="50">
                  <c:v>8.5180000000000006E-2</c:v>
                </c:pt>
                <c:pt idx="51">
                  <c:v>0.18725</c:v>
                </c:pt>
                <c:pt idx="52">
                  <c:v>0.11524</c:v>
                </c:pt>
                <c:pt idx="53">
                  <c:v>0.22473000000000001</c:v>
                </c:pt>
                <c:pt idx="54">
                  <c:v>8.9099999999999995E-3</c:v>
                </c:pt>
                <c:pt idx="55">
                  <c:v>0.26649</c:v>
                </c:pt>
                <c:pt idx="56">
                  <c:v>0.1391</c:v>
                </c:pt>
                <c:pt idx="57">
                  <c:v>0.2114</c:v>
                </c:pt>
                <c:pt idx="58">
                  <c:v>5.6800000000000003E-2</c:v>
                </c:pt>
                <c:pt idx="59">
                  <c:v>0.18972</c:v>
                </c:pt>
                <c:pt idx="60">
                  <c:v>0.28117999999999999</c:v>
                </c:pt>
                <c:pt idx="61">
                  <c:v>0.13372999999999999</c:v>
                </c:pt>
                <c:pt idx="62">
                  <c:v>0.24948999999999999</c:v>
                </c:pt>
                <c:pt idx="63">
                  <c:v>0.26839000000000002</c:v>
                </c:pt>
                <c:pt idx="64">
                  <c:v>0.18379999999999999</c:v>
                </c:pt>
                <c:pt idx="65">
                  <c:v>0.19075</c:v>
                </c:pt>
                <c:pt idx="66">
                  <c:v>8.4620000000000001E-2</c:v>
                </c:pt>
                <c:pt idx="67">
                  <c:v>5.9580000000000001E-2</c:v>
                </c:pt>
                <c:pt idx="68" formatCode="0.00E+00">
                  <c:v>3.0571800000000002E-4</c:v>
                </c:pt>
                <c:pt idx="69">
                  <c:v>1.0869999999999999E-2</c:v>
                </c:pt>
                <c:pt idx="70">
                  <c:v>1.89E-3</c:v>
                </c:pt>
                <c:pt idx="71">
                  <c:v>0.10632999999999999</c:v>
                </c:pt>
                <c:pt idx="72">
                  <c:v>1.154E-2</c:v>
                </c:pt>
                <c:pt idx="73">
                  <c:v>7.9600000000000004E-2</c:v>
                </c:pt>
                <c:pt idx="74">
                  <c:v>0.48196</c:v>
                </c:pt>
                <c:pt idx="75">
                  <c:v>0.17679</c:v>
                </c:pt>
                <c:pt idx="76">
                  <c:v>0.16750000000000001</c:v>
                </c:pt>
                <c:pt idx="77">
                  <c:v>9.6280000000000004E-2</c:v>
                </c:pt>
                <c:pt idx="78">
                  <c:v>4.7579999999999997E-2</c:v>
                </c:pt>
                <c:pt idx="79">
                  <c:v>9.5099999999999994E-3</c:v>
                </c:pt>
                <c:pt idx="80">
                  <c:v>4.7120000000000002E-2</c:v>
                </c:pt>
                <c:pt idx="81">
                  <c:v>0.16020999999999999</c:v>
                </c:pt>
                <c:pt idx="82">
                  <c:v>0.18614</c:v>
                </c:pt>
                <c:pt idx="83">
                  <c:v>0.12948000000000001</c:v>
                </c:pt>
                <c:pt idx="84">
                  <c:v>9.7850000000000006E-2</c:v>
                </c:pt>
                <c:pt idx="85">
                  <c:v>2.9360000000000001E-2</c:v>
                </c:pt>
                <c:pt idx="86">
                  <c:v>0.1855</c:v>
                </c:pt>
                <c:pt idx="87">
                  <c:v>0.10854999999999999</c:v>
                </c:pt>
                <c:pt idx="88">
                  <c:v>0.26395999999999997</c:v>
                </c:pt>
                <c:pt idx="89">
                  <c:v>2.647E-2</c:v>
                </c:pt>
                <c:pt idx="90">
                  <c:v>0.26673000000000002</c:v>
                </c:pt>
                <c:pt idx="91">
                  <c:v>0.10978</c:v>
                </c:pt>
                <c:pt idx="92">
                  <c:v>0.13658999999999999</c:v>
                </c:pt>
                <c:pt idx="93" formatCode="0.00E+00">
                  <c:v>1.0933999999999999E-4</c:v>
                </c:pt>
                <c:pt idx="94">
                  <c:v>6.2019999999999999E-2</c:v>
                </c:pt>
                <c:pt idx="95">
                  <c:v>5.5829999999999998E-2</c:v>
                </c:pt>
                <c:pt idx="96">
                  <c:v>3.2129999999999999E-2</c:v>
                </c:pt>
                <c:pt idx="97">
                  <c:v>0.17595</c:v>
                </c:pt>
                <c:pt idx="98">
                  <c:v>5.5419999999999997E-2</c:v>
                </c:pt>
                <c:pt idx="99">
                  <c:v>4.3970000000000002E-2</c:v>
                </c:pt>
                <c:pt idx="100">
                  <c:v>7.0669999999999997E-2</c:v>
                </c:pt>
                <c:pt idx="101">
                  <c:v>4.7969999999999999E-2</c:v>
                </c:pt>
                <c:pt idx="102">
                  <c:v>0.32106000000000001</c:v>
                </c:pt>
                <c:pt idx="103">
                  <c:v>1.9029999999999998E-2</c:v>
                </c:pt>
                <c:pt idx="104">
                  <c:v>2.2950000000000002E-2</c:v>
                </c:pt>
                <c:pt idx="105">
                  <c:v>0.25679999999999997</c:v>
                </c:pt>
                <c:pt idx="106">
                  <c:v>0.12077</c:v>
                </c:pt>
                <c:pt idx="107">
                  <c:v>0.10108</c:v>
                </c:pt>
                <c:pt idx="108">
                  <c:v>1.2600000000000001E-3</c:v>
                </c:pt>
                <c:pt idx="109">
                  <c:v>3.5490000000000001E-2</c:v>
                </c:pt>
                <c:pt idx="110">
                  <c:v>0.23866000000000001</c:v>
                </c:pt>
                <c:pt idx="111">
                  <c:v>0.12648000000000001</c:v>
                </c:pt>
                <c:pt idx="112">
                  <c:v>2.6790000000000001E-2</c:v>
                </c:pt>
                <c:pt idx="113">
                  <c:v>0.21128</c:v>
                </c:pt>
                <c:pt idx="114">
                  <c:v>0.11817</c:v>
                </c:pt>
                <c:pt idx="115">
                  <c:v>0.10415000000000001</c:v>
                </c:pt>
                <c:pt idx="116">
                  <c:v>0.20976</c:v>
                </c:pt>
                <c:pt idx="117">
                  <c:v>0.20658000000000001</c:v>
                </c:pt>
                <c:pt idx="118">
                  <c:v>0.15386</c:v>
                </c:pt>
                <c:pt idx="119">
                  <c:v>5.5719999999999999E-2</c:v>
                </c:pt>
                <c:pt idx="120">
                  <c:v>0.40798000000000001</c:v>
                </c:pt>
                <c:pt idx="121">
                  <c:v>9.0759999999999993E-2</c:v>
                </c:pt>
                <c:pt idx="122">
                  <c:v>8.0140000000000003E-2</c:v>
                </c:pt>
                <c:pt idx="123">
                  <c:v>0.14432</c:v>
                </c:pt>
                <c:pt idx="124">
                  <c:v>3.0720000000000001E-2</c:v>
                </c:pt>
                <c:pt idx="125">
                  <c:v>0.13668</c:v>
                </c:pt>
                <c:pt idx="126">
                  <c:v>0.15684999999999999</c:v>
                </c:pt>
                <c:pt idx="127">
                  <c:v>0.12482</c:v>
                </c:pt>
                <c:pt idx="128">
                  <c:v>0.2263</c:v>
                </c:pt>
                <c:pt idx="129">
                  <c:v>0.21531</c:v>
                </c:pt>
                <c:pt idx="130">
                  <c:v>7.6780000000000001E-2</c:v>
                </c:pt>
                <c:pt idx="131">
                  <c:v>0.24378</c:v>
                </c:pt>
                <c:pt idx="132">
                  <c:v>9.9680000000000005E-2</c:v>
                </c:pt>
                <c:pt idx="133">
                  <c:v>0.10223</c:v>
                </c:pt>
                <c:pt idx="134">
                  <c:v>8.6249999999999993E-2</c:v>
                </c:pt>
                <c:pt idx="135">
                  <c:v>9.7059999999999994E-2</c:v>
                </c:pt>
                <c:pt idx="136">
                  <c:v>5.8040000000000001E-2</c:v>
                </c:pt>
                <c:pt idx="137">
                  <c:v>9.3659999999999993E-2</c:v>
                </c:pt>
                <c:pt idx="138">
                  <c:v>0.10929</c:v>
                </c:pt>
                <c:pt idx="139">
                  <c:v>4.1640000000000003E-2</c:v>
                </c:pt>
                <c:pt idx="140">
                  <c:v>0.17021</c:v>
                </c:pt>
                <c:pt idx="141">
                  <c:v>5.3E-3</c:v>
                </c:pt>
                <c:pt idx="142" formatCode="0.00E+00">
                  <c:v>6.5689600000000002E-4</c:v>
                </c:pt>
                <c:pt idx="143">
                  <c:v>2.0879999999999999E-2</c:v>
                </c:pt>
                <c:pt idx="144">
                  <c:v>5.2350000000000001E-2</c:v>
                </c:pt>
                <c:pt idx="145">
                  <c:v>0.13275999999999999</c:v>
                </c:pt>
                <c:pt idx="146">
                  <c:v>2.2009999999999998E-2</c:v>
                </c:pt>
                <c:pt idx="147">
                  <c:v>5.7029999999999997E-2</c:v>
                </c:pt>
                <c:pt idx="148">
                  <c:v>3.8120000000000001E-2</c:v>
                </c:pt>
                <c:pt idx="149">
                  <c:v>4.2560000000000001E-2</c:v>
                </c:pt>
                <c:pt idx="150">
                  <c:v>3.7200000000000002E-3</c:v>
                </c:pt>
                <c:pt idx="151">
                  <c:v>2.002E-2</c:v>
                </c:pt>
                <c:pt idx="152">
                  <c:v>5.348E-2</c:v>
                </c:pt>
                <c:pt idx="153">
                  <c:v>2.2919999999999999E-2</c:v>
                </c:pt>
                <c:pt idx="154">
                  <c:v>4.573E-2</c:v>
                </c:pt>
                <c:pt idx="155">
                  <c:v>4.8999999999999998E-3</c:v>
                </c:pt>
                <c:pt idx="156">
                  <c:v>2.9929999999999998E-2</c:v>
                </c:pt>
                <c:pt idx="157">
                  <c:v>9.4199999999999996E-3</c:v>
                </c:pt>
                <c:pt idx="158">
                  <c:v>0.12254</c:v>
                </c:pt>
                <c:pt idx="159">
                  <c:v>0.15573999999999999</c:v>
                </c:pt>
                <c:pt idx="160">
                  <c:v>0.16020000000000001</c:v>
                </c:pt>
                <c:pt idx="161">
                  <c:v>0.20634</c:v>
                </c:pt>
                <c:pt idx="162">
                  <c:v>0.17016999999999999</c:v>
                </c:pt>
                <c:pt idx="163">
                  <c:v>9.9260000000000001E-2</c:v>
                </c:pt>
                <c:pt idx="164">
                  <c:v>2.3E-2</c:v>
                </c:pt>
                <c:pt idx="165">
                  <c:v>1.435E-2</c:v>
                </c:pt>
                <c:pt idx="166">
                  <c:v>3.4689999999999999E-2</c:v>
                </c:pt>
                <c:pt idx="167">
                  <c:v>0.10985</c:v>
                </c:pt>
                <c:pt idx="168">
                  <c:v>8.1479999999999997E-2</c:v>
                </c:pt>
                <c:pt idx="169">
                  <c:v>8.6389999999999995E-2</c:v>
                </c:pt>
                <c:pt idx="170">
                  <c:v>0.12778</c:v>
                </c:pt>
                <c:pt idx="171">
                  <c:v>6.4070000000000002E-2</c:v>
                </c:pt>
                <c:pt idx="172">
                  <c:v>8.3839999999999998E-2</c:v>
                </c:pt>
                <c:pt idx="173">
                  <c:v>3.5069999999999997E-2</c:v>
                </c:pt>
                <c:pt idx="174">
                  <c:v>8.5699999999999998E-2</c:v>
                </c:pt>
                <c:pt idx="175">
                  <c:v>0.15543999999999999</c:v>
                </c:pt>
                <c:pt idx="176">
                  <c:v>0.27699000000000001</c:v>
                </c:pt>
                <c:pt idx="177">
                  <c:v>0.26251999999999998</c:v>
                </c:pt>
                <c:pt idx="178">
                  <c:v>0.29693999999999998</c:v>
                </c:pt>
                <c:pt idx="179">
                  <c:v>0.19108</c:v>
                </c:pt>
                <c:pt idx="180">
                  <c:v>0.14954999999999999</c:v>
                </c:pt>
                <c:pt idx="181">
                  <c:v>9.0469999999999995E-2</c:v>
                </c:pt>
                <c:pt idx="182">
                  <c:v>3.4729999999999997E-2</c:v>
                </c:pt>
                <c:pt idx="183">
                  <c:v>1.154E-2</c:v>
                </c:pt>
                <c:pt idx="184">
                  <c:v>6.2199999999999998E-3</c:v>
                </c:pt>
                <c:pt idx="185">
                  <c:v>2.444E-2</c:v>
                </c:pt>
                <c:pt idx="186">
                  <c:v>2.0539999999999999E-2</c:v>
                </c:pt>
                <c:pt idx="187">
                  <c:v>3.5569999999999997E-2</c:v>
                </c:pt>
                <c:pt idx="188">
                  <c:v>1.8110000000000001E-2</c:v>
                </c:pt>
                <c:pt idx="189">
                  <c:v>1.5769999999999999E-2</c:v>
                </c:pt>
                <c:pt idx="190">
                  <c:v>2.3630000000000002E-2</c:v>
                </c:pt>
                <c:pt idx="191">
                  <c:v>5.47E-3</c:v>
                </c:pt>
                <c:pt idx="192">
                  <c:v>4.3950000000000003E-2</c:v>
                </c:pt>
                <c:pt idx="193">
                  <c:v>1.941E-2</c:v>
                </c:pt>
                <c:pt idx="194">
                  <c:v>2.92E-2</c:v>
                </c:pt>
                <c:pt idx="195">
                  <c:v>1.9470000000000001E-2</c:v>
                </c:pt>
                <c:pt idx="196" formatCode="0.00E+00">
                  <c:v>3.5332900000000002E-5</c:v>
                </c:pt>
                <c:pt idx="197">
                  <c:v>1.158E-2</c:v>
                </c:pt>
                <c:pt idx="198">
                  <c:v>2.7359999999999999E-2</c:v>
                </c:pt>
                <c:pt idx="199">
                  <c:v>2.5819999999999999E-2</c:v>
                </c:pt>
                <c:pt idx="200">
                  <c:v>1.1979999999999999E-2</c:v>
                </c:pt>
                <c:pt idx="201">
                  <c:v>1.3860000000000001E-2</c:v>
                </c:pt>
                <c:pt idx="202">
                  <c:v>1.366E-2</c:v>
                </c:pt>
                <c:pt idx="203">
                  <c:v>1.481E-2</c:v>
                </c:pt>
                <c:pt idx="204">
                  <c:v>2.8989999999999998E-2</c:v>
                </c:pt>
                <c:pt idx="205">
                  <c:v>1.653E-2</c:v>
                </c:pt>
                <c:pt idx="206" formatCode="0.00E+00">
                  <c:v>1.69502E-4</c:v>
                </c:pt>
                <c:pt idx="207">
                  <c:v>2.189E-2</c:v>
                </c:pt>
                <c:pt idx="208">
                  <c:v>8.4499999999999992E-3</c:v>
                </c:pt>
                <c:pt idx="209">
                  <c:v>1.123E-2</c:v>
                </c:pt>
                <c:pt idx="210">
                  <c:v>1.481E-2</c:v>
                </c:pt>
                <c:pt idx="211">
                  <c:v>1.2919999999999999E-2</c:v>
                </c:pt>
                <c:pt idx="212">
                  <c:v>2.0729999999999998E-2</c:v>
                </c:pt>
                <c:pt idx="213">
                  <c:v>7.1300000000000001E-3</c:v>
                </c:pt>
                <c:pt idx="214">
                  <c:v>9.3200000000000002E-3</c:v>
                </c:pt>
                <c:pt idx="215">
                  <c:v>8.4600000000000005E-3</c:v>
                </c:pt>
                <c:pt idx="216">
                  <c:v>1.2840000000000001E-2</c:v>
                </c:pt>
                <c:pt idx="217">
                  <c:v>7.8799999999999999E-3</c:v>
                </c:pt>
                <c:pt idx="218">
                  <c:v>1.333E-2</c:v>
                </c:pt>
                <c:pt idx="219">
                  <c:v>4.5999999999999999E-3</c:v>
                </c:pt>
                <c:pt idx="220">
                  <c:v>1.3220000000000001E-2</c:v>
                </c:pt>
                <c:pt idx="221">
                  <c:v>8.8400000000000006E-3</c:v>
                </c:pt>
                <c:pt idx="222">
                  <c:v>5.5300000000000002E-3</c:v>
                </c:pt>
                <c:pt idx="223">
                  <c:v>1.0240000000000001E-2</c:v>
                </c:pt>
                <c:pt idx="224">
                  <c:v>1.3259999999999999E-2</c:v>
                </c:pt>
                <c:pt idx="225">
                  <c:v>2.4399999999999999E-3</c:v>
                </c:pt>
                <c:pt idx="226">
                  <c:v>1.4120000000000001E-2</c:v>
                </c:pt>
                <c:pt idx="227">
                  <c:v>6.4000000000000003E-3</c:v>
                </c:pt>
                <c:pt idx="228">
                  <c:v>1.97E-3</c:v>
                </c:pt>
                <c:pt idx="229">
                  <c:v>1.24E-3</c:v>
                </c:pt>
                <c:pt idx="230">
                  <c:v>2.2300000000000002E-3</c:v>
                </c:pt>
                <c:pt idx="231">
                  <c:v>5.7200000000000003E-3</c:v>
                </c:pt>
                <c:pt idx="232">
                  <c:v>1.24E-2</c:v>
                </c:pt>
                <c:pt idx="233">
                  <c:v>8.9300000000000004E-3</c:v>
                </c:pt>
                <c:pt idx="234">
                  <c:v>7.9799999999999992E-3</c:v>
                </c:pt>
                <c:pt idx="235">
                  <c:v>6.28E-3</c:v>
                </c:pt>
                <c:pt idx="236">
                  <c:v>8.5400000000000007E-3</c:v>
                </c:pt>
                <c:pt idx="237">
                  <c:v>1.5140000000000001E-2</c:v>
                </c:pt>
                <c:pt idx="238">
                  <c:v>7.77E-3</c:v>
                </c:pt>
                <c:pt idx="239">
                  <c:v>4.1200000000000004E-3</c:v>
                </c:pt>
                <c:pt idx="240">
                  <c:v>1.1900000000000001E-3</c:v>
                </c:pt>
                <c:pt idx="241">
                  <c:v>1.2160000000000001E-2</c:v>
                </c:pt>
                <c:pt idx="242">
                  <c:v>2.15E-3</c:v>
                </c:pt>
                <c:pt idx="243">
                  <c:v>1.33E-3</c:v>
                </c:pt>
                <c:pt idx="244">
                  <c:v>1.1990000000000001E-2</c:v>
                </c:pt>
                <c:pt idx="245">
                  <c:v>5.9800000000000001E-3</c:v>
                </c:pt>
                <c:pt idx="246">
                  <c:v>4.6499999999999996E-3</c:v>
                </c:pt>
                <c:pt idx="247">
                  <c:v>5.7600000000000004E-3</c:v>
                </c:pt>
                <c:pt idx="248">
                  <c:v>7.7200000000000003E-3</c:v>
                </c:pt>
                <c:pt idx="249">
                  <c:v>5.3200000000000001E-3</c:v>
                </c:pt>
                <c:pt idx="250">
                  <c:v>5.4299999999999999E-3</c:v>
                </c:pt>
                <c:pt idx="251">
                  <c:v>9.1199999999999996E-3</c:v>
                </c:pt>
                <c:pt idx="252">
                  <c:v>1.1299999999999999E-2</c:v>
                </c:pt>
                <c:pt idx="253">
                  <c:v>8.5699999999999995E-3</c:v>
                </c:pt>
                <c:pt idx="254">
                  <c:v>6.8599999999999998E-3</c:v>
                </c:pt>
                <c:pt idx="255">
                  <c:v>5.6899999999999997E-3</c:v>
                </c:pt>
                <c:pt idx="256">
                  <c:v>3.8600000000000001E-3</c:v>
                </c:pt>
                <c:pt idx="257">
                  <c:v>5.6699999999999997E-3</c:v>
                </c:pt>
                <c:pt idx="258">
                  <c:v>3.5599999999999998E-3</c:v>
                </c:pt>
                <c:pt idx="259">
                  <c:v>2.64E-3</c:v>
                </c:pt>
                <c:pt idx="260">
                  <c:v>3.9399999999999999E-3</c:v>
                </c:pt>
                <c:pt idx="261">
                  <c:v>5.1999999999999998E-3</c:v>
                </c:pt>
                <c:pt idx="262">
                  <c:v>3.82E-3</c:v>
                </c:pt>
                <c:pt idx="263">
                  <c:v>5.1999999999999998E-3</c:v>
                </c:pt>
                <c:pt idx="264">
                  <c:v>2.8800000000000002E-3</c:v>
                </c:pt>
                <c:pt idx="265">
                  <c:v>2.0200000000000001E-3</c:v>
                </c:pt>
                <c:pt idx="266">
                  <c:v>4.2100000000000002E-3</c:v>
                </c:pt>
                <c:pt idx="267">
                  <c:v>3.2699999999999999E-3</c:v>
                </c:pt>
                <c:pt idx="268">
                  <c:v>5.5999999999999999E-3</c:v>
                </c:pt>
                <c:pt idx="269">
                  <c:v>6.3200000000000001E-3</c:v>
                </c:pt>
                <c:pt idx="270">
                  <c:v>2.4199999999999998E-3</c:v>
                </c:pt>
                <c:pt idx="271">
                  <c:v>1.01E-3</c:v>
                </c:pt>
                <c:pt idx="272">
                  <c:v>2.65E-3</c:v>
                </c:pt>
                <c:pt idx="273">
                  <c:v>1.5499999999999999E-3</c:v>
                </c:pt>
                <c:pt idx="274">
                  <c:v>1.2600000000000001E-3</c:v>
                </c:pt>
                <c:pt idx="275">
                  <c:v>1.5299999999999999E-3</c:v>
                </c:pt>
                <c:pt idx="276">
                  <c:v>2E-3</c:v>
                </c:pt>
                <c:pt idx="277">
                  <c:v>2.0200000000000001E-3</c:v>
                </c:pt>
                <c:pt idx="278">
                  <c:v>4.7400000000000003E-3</c:v>
                </c:pt>
                <c:pt idx="279">
                  <c:v>8.1700000000000002E-3</c:v>
                </c:pt>
                <c:pt idx="280">
                  <c:v>5.8999999999999999E-3</c:v>
                </c:pt>
                <c:pt idx="281">
                  <c:v>4.3099999999999996E-3</c:v>
                </c:pt>
                <c:pt idx="282">
                  <c:v>7.8399999999999997E-3</c:v>
                </c:pt>
                <c:pt idx="283" formatCode="0.00E+00">
                  <c:v>6.1241900000000001E-4</c:v>
                </c:pt>
                <c:pt idx="284">
                  <c:v>4.5799999999999999E-3</c:v>
                </c:pt>
                <c:pt idx="285">
                  <c:v>1.8E-3</c:v>
                </c:pt>
                <c:pt idx="286">
                  <c:v>4.4799999999999996E-3</c:v>
                </c:pt>
                <c:pt idx="287">
                  <c:v>3.5500000000000002E-3</c:v>
                </c:pt>
                <c:pt idx="288">
                  <c:v>3.0300000000000001E-3</c:v>
                </c:pt>
                <c:pt idx="289">
                  <c:v>2.82E-3</c:v>
                </c:pt>
                <c:pt idx="290">
                  <c:v>8.9099999999999995E-3</c:v>
                </c:pt>
                <c:pt idx="291" formatCode="0.00E+00">
                  <c:v>3.1048300000000002E-4</c:v>
                </c:pt>
                <c:pt idx="292">
                  <c:v>3.3999999999999998E-3</c:v>
                </c:pt>
                <c:pt idx="293">
                  <c:v>2.5600000000000002E-3</c:v>
                </c:pt>
                <c:pt idx="294">
                  <c:v>4.4600000000000004E-3</c:v>
                </c:pt>
                <c:pt idx="295">
                  <c:v>3.8899999999999998E-3</c:v>
                </c:pt>
                <c:pt idx="296">
                  <c:v>5.4799999999999996E-3</c:v>
                </c:pt>
                <c:pt idx="297">
                  <c:v>4.28E-3</c:v>
                </c:pt>
                <c:pt idx="298">
                  <c:v>2.2499999999999998E-3</c:v>
                </c:pt>
                <c:pt idx="299">
                  <c:v>2.8300000000000001E-3</c:v>
                </c:pt>
                <c:pt idx="300">
                  <c:v>3.3300000000000001E-3</c:v>
                </c:pt>
                <c:pt idx="301" formatCode="0.00E+00">
                  <c:v>4.52476E-4</c:v>
                </c:pt>
                <c:pt idx="302">
                  <c:v>4.5799999999999999E-3</c:v>
                </c:pt>
                <c:pt idx="303">
                  <c:v>2.7499999999999998E-3</c:v>
                </c:pt>
                <c:pt idx="304">
                  <c:v>2.5799999999999998E-3</c:v>
                </c:pt>
                <c:pt idx="305">
                  <c:v>4.2399999999999998E-3</c:v>
                </c:pt>
                <c:pt idx="306">
                  <c:v>3.0000000000000001E-3</c:v>
                </c:pt>
                <c:pt idx="307">
                  <c:v>1.8E-3</c:v>
                </c:pt>
                <c:pt idx="308">
                  <c:v>4.7400000000000003E-3</c:v>
                </c:pt>
                <c:pt idx="309">
                  <c:v>2.96E-3</c:v>
                </c:pt>
                <c:pt idx="310">
                  <c:v>1.99E-3</c:v>
                </c:pt>
                <c:pt idx="311">
                  <c:v>3.0200000000000001E-3</c:v>
                </c:pt>
                <c:pt idx="312">
                  <c:v>4.7200000000000002E-3</c:v>
                </c:pt>
                <c:pt idx="313">
                  <c:v>3.4299999999999999E-3</c:v>
                </c:pt>
                <c:pt idx="314">
                  <c:v>4.7699999999999999E-3</c:v>
                </c:pt>
                <c:pt idx="315">
                  <c:v>1.15E-3</c:v>
                </c:pt>
                <c:pt idx="316">
                  <c:v>3.2699999999999999E-3</c:v>
                </c:pt>
                <c:pt idx="317">
                  <c:v>3.9199999999999999E-3</c:v>
                </c:pt>
                <c:pt idx="318">
                  <c:v>3.8500000000000001E-3</c:v>
                </c:pt>
                <c:pt idx="319">
                  <c:v>3.3600000000000001E-3</c:v>
                </c:pt>
                <c:pt idx="320">
                  <c:v>1.91E-3</c:v>
                </c:pt>
                <c:pt idx="321">
                  <c:v>3.1099999999999999E-3</c:v>
                </c:pt>
                <c:pt idx="322">
                  <c:v>4.28E-3</c:v>
                </c:pt>
                <c:pt idx="323">
                  <c:v>3.63E-3</c:v>
                </c:pt>
                <c:pt idx="324" formatCode="0.00E+00">
                  <c:v>5.2843599999999997E-4</c:v>
                </c:pt>
                <c:pt idx="325" formatCode="0.00E+00">
                  <c:v>5.0765900000000004E-4</c:v>
                </c:pt>
                <c:pt idx="326" formatCode="0.00E+00">
                  <c:v>8.54362E-5</c:v>
                </c:pt>
                <c:pt idx="327" formatCode="0.00E+00">
                  <c:v>7.8624900000000004E-4</c:v>
                </c:pt>
                <c:pt idx="328">
                  <c:v>1.9109999999999999E-2</c:v>
                </c:pt>
                <c:pt idx="329">
                  <c:v>5.8209999999999998E-2</c:v>
                </c:pt>
                <c:pt idx="330">
                  <c:v>0.12239</c:v>
                </c:pt>
                <c:pt idx="331">
                  <c:v>0.21052000000000001</c:v>
                </c:pt>
                <c:pt idx="332">
                  <c:v>0.32937</c:v>
                </c:pt>
                <c:pt idx="333">
                  <c:v>0.48648000000000002</c:v>
                </c:pt>
                <c:pt idx="334">
                  <c:v>0.68662999999999996</c:v>
                </c:pt>
                <c:pt idx="335">
                  <c:v>0.96431</c:v>
                </c:pt>
                <c:pt idx="336">
                  <c:v>1.3165500000000001</c:v>
                </c:pt>
                <c:pt idx="337">
                  <c:v>1.7679499999999999</c:v>
                </c:pt>
                <c:pt idx="338">
                  <c:v>2.3403299999999998</c:v>
                </c:pt>
                <c:pt idx="339">
                  <c:v>3.0226099999999998</c:v>
                </c:pt>
                <c:pt idx="340">
                  <c:v>3.7934600000000001</c:v>
                </c:pt>
                <c:pt idx="341">
                  <c:v>4.6502400000000002</c:v>
                </c:pt>
                <c:pt idx="342">
                  <c:v>5.5387300000000002</c:v>
                </c:pt>
                <c:pt idx="343">
                  <c:v>6.5451800000000002</c:v>
                </c:pt>
                <c:pt idx="344">
                  <c:v>7.7899099999999999</c:v>
                </c:pt>
                <c:pt idx="345">
                  <c:v>9.3387600000000006</c:v>
                </c:pt>
                <c:pt idx="346">
                  <c:v>11.1701</c:v>
                </c:pt>
                <c:pt idx="347">
                  <c:v>13.277060000000001</c:v>
                </c:pt>
                <c:pt idx="348">
                  <c:v>15.57095</c:v>
                </c:pt>
                <c:pt idx="349">
                  <c:v>18.128609999999998</c:v>
                </c:pt>
                <c:pt idx="350">
                  <c:v>21.10106</c:v>
                </c:pt>
                <c:pt idx="351">
                  <c:v>24.670909999999999</c:v>
                </c:pt>
                <c:pt idx="352">
                  <c:v>28.687270000000002</c:v>
                </c:pt>
                <c:pt idx="353">
                  <c:v>32.757269999999998</c:v>
                </c:pt>
                <c:pt idx="354">
                  <c:v>36.367710000000002</c:v>
                </c:pt>
                <c:pt idx="355">
                  <c:v>39.059800000000003</c:v>
                </c:pt>
                <c:pt idx="356">
                  <c:v>40.837769999999999</c:v>
                </c:pt>
                <c:pt idx="357">
                  <c:v>41.818440000000002</c:v>
                </c:pt>
                <c:pt idx="358">
                  <c:v>42.38796</c:v>
                </c:pt>
                <c:pt idx="359">
                  <c:v>43.297989999999999</c:v>
                </c:pt>
                <c:pt idx="360">
                  <c:v>44.831980000000001</c:v>
                </c:pt>
                <c:pt idx="361">
                  <c:v>47.551830000000002</c:v>
                </c:pt>
                <c:pt idx="362">
                  <c:v>51.522170000000003</c:v>
                </c:pt>
                <c:pt idx="363">
                  <c:v>56.813839999999999</c:v>
                </c:pt>
                <c:pt idx="364">
                  <c:v>62.976990000000001</c:v>
                </c:pt>
                <c:pt idx="365">
                  <c:v>69.131929999999997</c:v>
                </c:pt>
                <c:pt idx="366">
                  <c:v>74.986609999999999</c:v>
                </c:pt>
                <c:pt idx="367">
                  <c:v>79.819829999999996</c:v>
                </c:pt>
                <c:pt idx="368">
                  <c:v>83.642229999999998</c:v>
                </c:pt>
                <c:pt idx="369">
                  <c:v>86.741870000000006</c:v>
                </c:pt>
                <c:pt idx="370">
                  <c:v>89.293109999999999</c:v>
                </c:pt>
                <c:pt idx="371">
                  <c:v>91.657979999999995</c:v>
                </c:pt>
                <c:pt idx="372">
                  <c:v>93.803629999999998</c:v>
                </c:pt>
                <c:pt idx="373">
                  <c:v>95.599209999999999</c:v>
                </c:pt>
                <c:pt idx="374">
                  <c:v>96.937439999999995</c:v>
                </c:pt>
                <c:pt idx="375">
                  <c:v>97.771060000000006</c:v>
                </c:pt>
                <c:pt idx="376">
                  <c:v>98.232370000000003</c:v>
                </c:pt>
                <c:pt idx="377">
                  <c:v>98.410129999999995</c:v>
                </c:pt>
                <c:pt idx="378">
                  <c:v>98.493930000000006</c:v>
                </c:pt>
                <c:pt idx="379">
                  <c:v>98.553089999999997</c:v>
                </c:pt>
                <c:pt idx="380">
                  <c:v>98.609740000000002</c:v>
                </c:pt>
                <c:pt idx="381">
                  <c:v>98.636709999999994</c:v>
                </c:pt>
                <c:pt idx="382">
                  <c:v>98.646659999999997</c:v>
                </c:pt>
                <c:pt idx="383">
                  <c:v>98.622690000000006</c:v>
                </c:pt>
                <c:pt idx="384">
                  <c:v>98.575130000000001</c:v>
                </c:pt>
                <c:pt idx="385">
                  <c:v>98.486789999999999</c:v>
                </c:pt>
                <c:pt idx="386">
                  <c:v>98.37191</c:v>
                </c:pt>
                <c:pt idx="387">
                  <c:v>98.265879999999996</c:v>
                </c:pt>
                <c:pt idx="388">
                  <c:v>98.195530000000005</c:v>
                </c:pt>
                <c:pt idx="389">
                  <c:v>98.172759999999997</c:v>
                </c:pt>
                <c:pt idx="390">
                  <c:v>98.197429999999997</c:v>
                </c:pt>
                <c:pt idx="391">
                  <c:v>98.275049999999993</c:v>
                </c:pt>
                <c:pt idx="392">
                  <c:v>98.308329999999998</c:v>
                </c:pt>
                <c:pt idx="393">
                  <c:v>98.337919999999997</c:v>
                </c:pt>
                <c:pt idx="394">
                  <c:v>98.337329999999994</c:v>
                </c:pt>
                <c:pt idx="395">
                  <c:v>98.307609999999997</c:v>
                </c:pt>
                <c:pt idx="396">
                  <c:v>98.299199999999999</c:v>
                </c:pt>
                <c:pt idx="397">
                  <c:v>98.288709999999995</c:v>
                </c:pt>
                <c:pt idx="398">
                  <c:v>98.282780000000002</c:v>
                </c:pt>
                <c:pt idx="399">
                  <c:v>98.277540000000002</c:v>
                </c:pt>
                <c:pt idx="400">
                  <c:v>98.273120000000006</c:v>
                </c:pt>
                <c:pt idx="401">
                  <c:v>98.25291</c:v>
                </c:pt>
                <c:pt idx="402">
                  <c:v>98.214979999999997</c:v>
                </c:pt>
                <c:pt idx="403">
                  <c:v>98.178439999999995</c:v>
                </c:pt>
                <c:pt idx="404">
                  <c:v>98.127870000000001</c:v>
                </c:pt>
                <c:pt idx="405">
                  <c:v>98.091350000000006</c:v>
                </c:pt>
                <c:pt idx="406">
                  <c:v>98.070920000000001</c:v>
                </c:pt>
                <c:pt idx="407">
                  <c:v>98.032799999999995</c:v>
                </c:pt>
                <c:pt idx="408">
                  <c:v>98.016630000000006</c:v>
                </c:pt>
                <c:pt idx="409">
                  <c:v>97.986069999999998</c:v>
                </c:pt>
                <c:pt idx="410">
                  <c:v>97.963849999999994</c:v>
                </c:pt>
                <c:pt idx="411">
                  <c:v>97.931359999999998</c:v>
                </c:pt>
                <c:pt idx="412">
                  <c:v>97.903559999999999</c:v>
                </c:pt>
                <c:pt idx="413">
                  <c:v>97.87724</c:v>
                </c:pt>
                <c:pt idx="414">
                  <c:v>97.864429999999999</c:v>
                </c:pt>
                <c:pt idx="415">
                  <c:v>97.878900000000002</c:v>
                </c:pt>
                <c:pt idx="416">
                  <c:v>97.914559999999994</c:v>
                </c:pt>
                <c:pt idx="417">
                  <c:v>97.98809</c:v>
                </c:pt>
                <c:pt idx="418">
                  <c:v>98.058099999999996</c:v>
                </c:pt>
                <c:pt idx="419">
                  <c:v>98.135670000000005</c:v>
                </c:pt>
                <c:pt idx="420">
                  <c:v>98.179940000000002</c:v>
                </c:pt>
                <c:pt idx="421">
                  <c:v>98.20975</c:v>
                </c:pt>
                <c:pt idx="422">
                  <c:v>98.24118</c:v>
                </c:pt>
                <c:pt idx="423">
                  <c:v>98.281080000000003</c:v>
                </c:pt>
                <c:pt idx="424">
                  <c:v>98.326589999999996</c:v>
                </c:pt>
                <c:pt idx="425">
                  <c:v>98.368719999999996</c:v>
                </c:pt>
                <c:pt idx="426">
                  <c:v>98.404300000000006</c:v>
                </c:pt>
                <c:pt idx="427">
                  <c:v>98.41489</c:v>
                </c:pt>
                <c:pt idx="428">
                  <c:v>98.40925</c:v>
                </c:pt>
                <c:pt idx="429">
                  <c:v>98.400210000000001</c:v>
                </c:pt>
                <c:pt idx="430">
                  <c:v>98.422160000000005</c:v>
                </c:pt>
                <c:pt idx="431">
                  <c:v>98.463409999999996</c:v>
                </c:pt>
                <c:pt idx="432">
                  <c:v>98.522350000000003</c:v>
                </c:pt>
                <c:pt idx="433">
                  <c:v>98.594250000000002</c:v>
                </c:pt>
                <c:pt idx="434">
                  <c:v>98.650040000000004</c:v>
                </c:pt>
                <c:pt idx="435">
                  <c:v>98.700370000000007</c:v>
                </c:pt>
                <c:pt idx="436">
                  <c:v>98.728390000000005</c:v>
                </c:pt>
                <c:pt idx="437">
                  <c:v>98.740650000000002</c:v>
                </c:pt>
                <c:pt idx="438">
                  <c:v>98.762950000000004</c:v>
                </c:pt>
                <c:pt idx="439">
                  <c:v>98.792529999999999</c:v>
                </c:pt>
                <c:pt idx="440">
                  <c:v>98.824960000000004</c:v>
                </c:pt>
                <c:pt idx="441">
                  <c:v>98.869929999999997</c:v>
                </c:pt>
                <c:pt idx="442">
                  <c:v>98.900559999999999</c:v>
                </c:pt>
                <c:pt idx="443">
                  <c:v>98.937619999999995</c:v>
                </c:pt>
                <c:pt idx="444">
                  <c:v>98.951390000000004</c:v>
                </c:pt>
                <c:pt idx="445">
                  <c:v>98.973590000000002</c:v>
                </c:pt>
                <c:pt idx="446">
                  <c:v>98.988330000000005</c:v>
                </c:pt>
                <c:pt idx="447">
                  <c:v>98.99315</c:v>
                </c:pt>
                <c:pt idx="448">
                  <c:v>99.006450000000001</c:v>
                </c:pt>
                <c:pt idx="449">
                  <c:v>98.987840000000006</c:v>
                </c:pt>
                <c:pt idx="450">
                  <c:v>98.973590000000002</c:v>
                </c:pt>
                <c:pt idx="451">
                  <c:v>98.981859999999998</c:v>
                </c:pt>
                <c:pt idx="452">
                  <c:v>98.998599999999996</c:v>
                </c:pt>
                <c:pt idx="453">
                  <c:v>99.009339999999995</c:v>
                </c:pt>
                <c:pt idx="454">
                  <c:v>99.009</c:v>
                </c:pt>
                <c:pt idx="455">
                  <c:v>99.013069999999999</c:v>
                </c:pt>
                <c:pt idx="456">
                  <c:v>99.001769999999993</c:v>
                </c:pt>
                <c:pt idx="457">
                  <c:v>98.987560000000002</c:v>
                </c:pt>
                <c:pt idx="458">
                  <c:v>98.965770000000006</c:v>
                </c:pt>
                <c:pt idx="459">
                  <c:v>98.964950000000002</c:v>
                </c:pt>
                <c:pt idx="460">
                  <c:v>98.968990000000005</c:v>
                </c:pt>
                <c:pt idx="461">
                  <c:v>98.983310000000003</c:v>
                </c:pt>
                <c:pt idx="462">
                  <c:v>98.987660000000005</c:v>
                </c:pt>
                <c:pt idx="463">
                  <c:v>99.002939999999995</c:v>
                </c:pt>
                <c:pt idx="464">
                  <c:v>99.019670000000005</c:v>
                </c:pt>
                <c:pt idx="465">
                  <c:v>99.024889999999999</c:v>
                </c:pt>
                <c:pt idx="466">
                  <c:v>99.011470000000003</c:v>
                </c:pt>
                <c:pt idx="467">
                  <c:v>98.988759999999999</c:v>
                </c:pt>
                <c:pt idx="468">
                  <c:v>98.974530000000001</c:v>
                </c:pt>
                <c:pt idx="469">
                  <c:v>98.963419999999999</c:v>
                </c:pt>
                <c:pt idx="470">
                  <c:v>98.956310000000002</c:v>
                </c:pt>
                <c:pt idx="471">
                  <c:v>98.964470000000006</c:v>
                </c:pt>
                <c:pt idx="472">
                  <c:v>98.963409999999996</c:v>
                </c:pt>
                <c:pt idx="473">
                  <c:v>98.949700000000007</c:v>
                </c:pt>
                <c:pt idx="474">
                  <c:v>98.921539999999993</c:v>
                </c:pt>
                <c:pt idx="475">
                  <c:v>98.892799999999994</c:v>
                </c:pt>
                <c:pt idx="476">
                  <c:v>98.856530000000006</c:v>
                </c:pt>
                <c:pt idx="477">
                  <c:v>98.867369999999994</c:v>
                </c:pt>
                <c:pt idx="478">
                  <c:v>98.893259999999998</c:v>
                </c:pt>
                <c:pt idx="479">
                  <c:v>98.958359999999999</c:v>
                </c:pt>
                <c:pt idx="480">
                  <c:v>99.027050000000003</c:v>
                </c:pt>
                <c:pt idx="481">
                  <c:v>99.095029999999994</c:v>
                </c:pt>
                <c:pt idx="482">
                  <c:v>99.112070000000003</c:v>
                </c:pt>
                <c:pt idx="483">
                  <c:v>99.09769</c:v>
                </c:pt>
                <c:pt idx="484">
                  <c:v>99.066500000000005</c:v>
                </c:pt>
                <c:pt idx="485">
                  <c:v>99.044330000000002</c:v>
                </c:pt>
                <c:pt idx="486">
                  <c:v>99.06953</c:v>
                </c:pt>
                <c:pt idx="487">
                  <c:v>99.089500000000001</c:v>
                </c:pt>
                <c:pt idx="488">
                  <c:v>99.122349999999997</c:v>
                </c:pt>
                <c:pt idx="489">
                  <c:v>99.1905</c:v>
                </c:pt>
                <c:pt idx="490">
                  <c:v>99.225939999999994</c:v>
                </c:pt>
                <c:pt idx="491">
                  <c:v>99.240009999999998</c:v>
                </c:pt>
                <c:pt idx="492">
                  <c:v>99.226100000000002</c:v>
                </c:pt>
                <c:pt idx="493">
                  <c:v>99.209190000000007</c:v>
                </c:pt>
                <c:pt idx="494">
                  <c:v>99.208950000000002</c:v>
                </c:pt>
                <c:pt idx="495">
                  <c:v>99.192890000000006</c:v>
                </c:pt>
                <c:pt idx="496">
                  <c:v>99.183620000000005</c:v>
                </c:pt>
                <c:pt idx="497">
                  <c:v>99.18553</c:v>
                </c:pt>
                <c:pt idx="498">
                  <c:v>99.213099999999997</c:v>
                </c:pt>
                <c:pt idx="499">
                  <c:v>99.216840000000005</c:v>
                </c:pt>
                <c:pt idx="500">
                  <c:v>99.222790000000003</c:v>
                </c:pt>
                <c:pt idx="501">
                  <c:v>99.219809999999995</c:v>
                </c:pt>
                <c:pt idx="502">
                  <c:v>99.223680000000002</c:v>
                </c:pt>
                <c:pt idx="503">
                  <c:v>99.218119999999999</c:v>
                </c:pt>
                <c:pt idx="504">
                  <c:v>99.170249999999996</c:v>
                </c:pt>
                <c:pt idx="505">
                  <c:v>99.125339999999994</c:v>
                </c:pt>
                <c:pt idx="506">
                  <c:v>99.090320000000006</c:v>
                </c:pt>
                <c:pt idx="507">
                  <c:v>99.064229999999995</c:v>
                </c:pt>
                <c:pt idx="508">
                  <c:v>99.024649999999994</c:v>
                </c:pt>
                <c:pt idx="509">
                  <c:v>98.999750000000006</c:v>
                </c:pt>
                <c:pt idx="510">
                  <c:v>98.991020000000006</c:v>
                </c:pt>
                <c:pt idx="511">
                  <c:v>98.969200000000001</c:v>
                </c:pt>
                <c:pt idx="512">
                  <c:v>98.980099999999993</c:v>
                </c:pt>
                <c:pt idx="513">
                  <c:v>98.958089999999999</c:v>
                </c:pt>
                <c:pt idx="514">
                  <c:v>98.971410000000006</c:v>
                </c:pt>
                <c:pt idx="515">
                  <c:v>98.985860000000002</c:v>
                </c:pt>
                <c:pt idx="516">
                  <c:v>98.984179999999995</c:v>
                </c:pt>
                <c:pt idx="517">
                  <c:v>98.951459999999997</c:v>
                </c:pt>
                <c:pt idx="518">
                  <c:v>98.953159999999997</c:v>
                </c:pt>
                <c:pt idx="519">
                  <c:v>98.923509999999993</c:v>
                </c:pt>
                <c:pt idx="520">
                  <c:v>99.028769999999994</c:v>
                </c:pt>
                <c:pt idx="521">
                  <c:v>98.9435</c:v>
                </c:pt>
                <c:pt idx="522">
                  <c:v>98.865030000000004</c:v>
                </c:pt>
                <c:pt idx="523">
                  <c:v>98.813509999999994</c:v>
                </c:pt>
                <c:pt idx="524">
                  <c:v>98.772989999999993</c:v>
                </c:pt>
                <c:pt idx="525">
                  <c:v>98.74051</c:v>
                </c:pt>
                <c:pt idx="526">
                  <c:v>98.732069999999993</c:v>
                </c:pt>
                <c:pt idx="527">
                  <c:v>98.768519999999995</c:v>
                </c:pt>
                <c:pt idx="528">
                  <c:v>98.758160000000004</c:v>
                </c:pt>
                <c:pt idx="529">
                  <c:v>98.718279999999993</c:v>
                </c:pt>
                <c:pt idx="530">
                  <c:v>98.647530000000003</c:v>
                </c:pt>
                <c:pt idx="531">
                  <c:v>98.571740000000005</c:v>
                </c:pt>
                <c:pt idx="532">
                  <c:v>98.47099</c:v>
                </c:pt>
                <c:pt idx="533">
                  <c:v>98.366590000000002</c:v>
                </c:pt>
                <c:pt idx="534">
                  <c:v>98.321330000000003</c:v>
                </c:pt>
                <c:pt idx="535">
                  <c:v>98.288989999999998</c:v>
                </c:pt>
                <c:pt idx="536">
                  <c:v>98.297989999999999</c:v>
                </c:pt>
                <c:pt idx="537">
                  <c:v>98.302300000000002</c:v>
                </c:pt>
                <c:pt idx="538">
                  <c:v>98.346670000000003</c:v>
                </c:pt>
                <c:pt idx="539">
                  <c:v>98.358419999999995</c:v>
                </c:pt>
                <c:pt idx="540">
                  <c:v>98.367689999999996</c:v>
                </c:pt>
                <c:pt idx="541">
                  <c:v>98.386120000000005</c:v>
                </c:pt>
                <c:pt idx="542">
                  <c:v>98.32244</c:v>
                </c:pt>
                <c:pt idx="543">
                  <c:v>98.2928</c:v>
                </c:pt>
                <c:pt idx="544">
                  <c:v>98.234539999999996</c:v>
                </c:pt>
                <c:pt idx="545">
                  <c:v>98.218329999999995</c:v>
                </c:pt>
                <c:pt idx="546">
                  <c:v>98.198589999999996</c:v>
                </c:pt>
                <c:pt idx="547">
                  <c:v>98.198679999999996</c:v>
                </c:pt>
                <c:pt idx="548">
                  <c:v>98.235399999999998</c:v>
                </c:pt>
                <c:pt idx="549">
                  <c:v>98.282849999999996</c:v>
                </c:pt>
                <c:pt idx="550">
                  <c:v>98.256619999999998</c:v>
                </c:pt>
                <c:pt idx="551">
                  <c:v>98.132549999999995</c:v>
                </c:pt>
                <c:pt idx="552">
                  <c:v>97.739859999999993</c:v>
                </c:pt>
                <c:pt idx="553">
                  <c:v>96.756439999999998</c:v>
                </c:pt>
                <c:pt idx="554">
                  <c:v>94.492069999999998</c:v>
                </c:pt>
                <c:pt idx="555">
                  <c:v>90.202510000000004</c:v>
                </c:pt>
                <c:pt idx="556">
                  <c:v>83.681250000000006</c:v>
                </c:pt>
                <c:pt idx="557">
                  <c:v>74.283330000000007</c:v>
                </c:pt>
                <c:pt idx="558">
                  <c:v>62.199530000000003</c:v>
                </c:pt>
                <c:pt idx="559">
                  <c:v>43.394129999999997</c:v>
                </c:pt>
                <c:pt idx="560">
                  <c:v>35.524090000000001</c:v>
                </c:pt>
                <c:pt idx="561">
                  <c:v>25.990069999999999</c:v>
                </c:pt>
                <c:pt idx="562">
                  <c:v>12.819190000000001</c:v>
                </c:pt>
                <c:pt idx="563">
                  <c:v>4.9996099999999997</c:v>
                </c:pt>
                <c:pt idx="564">
                  <c:v>1.3633900000000001</c:v>
                </c:pt>
                <c:pt idx="565">
                  <c:v>0.24499000000000001</c:v>
                </c:pt>
                <c:pt idx="566">
                  <c:v>3.022E-2</c:v>
                </c:pt>
                <c:pt idx="567">
                  <c:v>3.5599999999999998E-3</c:v>
                </c:pt>
                <c:pt idx="568" formatCode="0.00E+00">
                  <c:v>6.9499999999999998E-4</c:v>
                </c:pt>
                <c:pt idx="569" formatCode="0.00E+00">
                  <c:v>3.2000000000000003E-4</c:v>
                </c:pt>
                <c:pt idx="570" formatCode="0.00E+00">
                  <c:v>3.0499999999999999E-4</c:v>
                </c:pt>
                <c:pt idx="571" formatCode="0.00E+00">
                  <c:v>2.61E-4</c:v>
                </c:pt>
                <c:pt idx="572" formatCode="0.00E+00">
                  <c:v>1.7799999999999999E-4</c:v>
                </c:pt>
                <c:pt idx="573" formatCode="0.00E+00">
                  <c:v>2.9E-4</c:v>
                </c:pt>
                <c:pt idx="574" formatCode="0.00E+00">
                  <c:v>3.0800000000000001E-4</c:v>
                </c:pt>
                <c:pt idx="575" formatCode="0.00E+00">
                  <c:v>3.0600000000000001E-4</c:v>
                </c:pt>
                <c:pt idx="576" formatCode="0.00E+00">
                  <c:v>2.8499999999999999E-4</c:v>
                </c:pt>
                <c:pt idx="577" formatCode="0.00E+00">
                  <c:v>3.3700000000000001E-4</c:v>
                </c:pt>
                <c:pt idx="578" formatCode="0.00E+00">
                  <c:v>2.92E-4</c:v>
                </c:pt>
                <c:pt idx="579" formatCode="0.00E+00">
                  <c:v>4.2999999999999999E-4</c:v>
                </c:pt>
                <c:pt idx="580" formatCode="0.00E+00">
                  <c:v>6.4400000000000004E-4</c:v>
                </c:pt>
                <c:pt idx="581">
                  <c:v>1.2700000000000001E-3</c:v>
                </c:pt>
                <c:pt idx="582">
                  <c:v>5.4299999999999999E-3</c:v>
                </c:pt>
                <c:pt idx="583">
                  <c:v>3.3700000000000001E-2</c:v>
                </c:pt>
                <c:pt idx="584">
                  <c:v>0.24265</c:v>
                </c:pt>
                <c:pt idx="585">
                  <c:v>1.3442799999999999</c:v>
                </c:pt>
                <c:pt idx="586">
                  <c:v>5.0238699999999996</c:v>
                </c:pt>
                <c:pt idx="587">
                  <c:v>12.38846</c:v>
                </c:pt>
                <c:pt idx="588">
                  <c:v>23.815829999999998</c:v>
                </c:pt>
                <c:pt idx="589">
                  <c:v>38.449950000000001</c:v>
                </c:pt>
                <c:pt idx="590">
                  <c:v>61.198720000000002</c:v>
                </c:pt>
                <c:pt idx="591">
                  <c:v>73.488140000000001</c:v>
                </c:pt>
                <c:pt idx="592">
                  <c:v>83.878100000000003</c:v>
                </c:pt>
                <c:pt idx="593">
                  <c:v>91.366159999999994</c:v>
                </c:pt>
                <c:pt idx="594">
                  <c:v>95.642979999999994</c:v>
                </c:pt>
                <c:pt idx="595">
                  <c:v>97.834680000000006</c:v>
                </c:pt>
                <c:pt idx="596">
                  <c:v>98.629909999999995</c:v>
                </c:pt>
                <c:pt idx="597">
                  <c:v>98.766289999999998</c:v>
                </c:pt>
                <c:pt idx="598">
                  <c:v>98.746229999999997</c:v>
                </c:pt>
                <c:pt idx="599">
                  <c:v>98.687139999999999</c:v>
                </c:pt>
                <c:pt idx="600">
                  <c:v>98.595389999999995</c:v>
                </c:pt>
                <c:pt idx="601">
                  <c:v>98.503479999999996</c:v>
                </c:pt>
                <c:pt idx="602">
                  <c:v>98.417060000000006</c:v>
                </c:pt>
                <c:pt idx="603">
                  <c:v>98.352909999999994</c:v>
                </c:pt>
                <c:pt idx="604">
                  <c:v>98.323560000000001</c:v>
                </c:pt>
                <c:pt idx="605">
                  <c:v>98.299580000000006</c:v>
                </c:pt>
                <c:pt idx="606">
                  <c:v>98.340130000000002</c:v>
                </c:pt>
                <c:pt idx="607">
                  <c:v>98.417879999999997</c:v>
                </c:pt>
                <c:pt idx="608">
                  <c:v>98.468990000000005</c:v>
                </c:pt>
                <c:pt idx="609">
                  <c:v>98.523570000000007</c:v>
                </c:pt>
                <c:pt idx="610">
                  <c:v>98.602029999999999</c:v>
                </c:pt>
                <c:pt idx="611">
                  <c:v>98.645489999999995</c:v>
                </c:pt>
                <c:pt idx="612">
                  <c:v>98.690200000000004</c:v>
                </c:pt>
                <c:pt idx="613">
                  <c:v>98.731470000000002</c:v>
                </c:pt>
                <c:pt idx="614">
                  <c:v>98.762280000000004</c:v>
                </c:pt>
                <c:pt idx="615">
                  <c:v>98.83578</c:v>
                </c:pt>
                <c:pt idx="616">
                  <c:v>98.90889</c:v>
                </c:pt>
                <c:pt idx="617">
                  <c:v>98.935580000000002</c:v>
                </c:pt>
                <c:pt idx="618">
                  <c:v>98.982659999999996</c:v>
                </c:pt>
                <c:pt idx="619">
                  <c:v>99.011669999999995</c:v>
                </c:pt>
                <c:pt idx="620">
                  <c:v>99.057760000000002</c:v>
                </c:pt>
                <c:pt idx="621">
                  <c:v>99.089129999999997</c:v>
                </c:pt>
                <c:pt idx="622">
                  <c:v>99.125240000000005</c:v>
                </c:pt>
                <c:pt idx="623">
                  <c:v>99.180809999999994</c:v>
                </c:pt>
                <c:pt idx="624">
                  <c:v>99.195509999999999</c:v>
                </c:pt>
                <c:pt idx="625">
                  <c:v>99.210040000000006</c:v>
                </c:pt>
                <c:pt idx="626">
                  <c:v>99.169600000000003</c:v>
                </c:pt>
                <c:pt idx="627">
                  <c:v>99.157799999999995</c:v>
                </c:pt>
                <c:pt idx="628">
                  <c:v>99.124260000000007</c:v>
                </c:pt>
                <c:pt idx="629">
                  <c:v>99.108900000000006</c:v>
                </c:pt>
                <c:pt idx="630">
                  <c:v>99.041920000000005</c:v>
                </c:pt>
                <c:pt idx="631">
                  <c:v>99.055729999999997</c:v>
                </c:pt>
                <c:pt idx="632">
                  <c:v>99.093829999999997</c:v>
                </c:pt>
                <c:pt idx="633">
                  <c:v>99.141109999999998</c:v>
                </c:pt>
                <c:pt idx="634">
                  <c:v>99.159710000000004</c:v>
                </c:pt>
                <c:pt idx="635">
                  <c:v>99.192570000000003</c:v>
                </c:pt>
                <c:pt idx="636">
                  <c:v>99.193370000000002</c:v>
                </c:pt>
                <c:pt idx="637">
                  <c:v>99.200100000000006</c:v>
                </c:pt>
                <c:pt idx="638">
                  <c:v>99.198059999999998</c:v>
                </c:pt>
                <c:pt idx="639">
                  <c:v>99.199929999999995</c:v>
                </c:pt>
                <c:pt idx="640">
                  <c:v>99.196600000000004</c:v>
                </c:pt>
                <c:pt idx="641">
                  <c:v>99.189610000000002</c:v>
                </c:pt>
                <c:pt idx="642">
                  <c:v>99.190399999999997</c:v>
                </c:pt>
                <c:pt idx="643">
                  <c:v>99.190939999999998</c:v>
                </c:pt>
                <c:pt idx="644">
                  <c:v>99.195059999999998</c:v>
                </c:pt>
                <c:pt idx="645">
                  <c:v>99.205709999999996</c:v>
                </c:pt>
                <c:pt idx="646">
                  <c:v>99.207359999999994</c:v>
                </c:pt>
                <c:pt idx="647">
                  <c:v>99.194460000000007</c:v>
                </c:pt>
                <c:pt idx="648">
                  <c:v>99.204189999999997</c:v>
                </c:pt>
                <c:pt idx="649">
                  <c:v>99.192740000000001</c:v>
                </c:pt>
                <c:pt idx="650">
                  <c:v>99.212940000000003</c:v>
                </c:pt>
                <c:pt idx="651">
                  <c:v>99.218990000000005</c:v>
                </c:pt>
                <c:pt idx="652">
                  <c:v>99.242840000000001</c:v>
                </c:pt>
                <c:pt idx="653">
                  <c:v>99.277950000000004</c:v>
                </c:pt>
                <c:pt idx="654">
                  <c:v>99.296589999999995</c:v>
                </c:pt>
                <c:pt idx="655">
                  <c:v>99.32038</c:v>
                </c:pt>
                <c:pt idx="656">
                  <c:v>99.334209999999999</c:v>
                </c:pt>
                <c:pt idx="657">
                  <c:v>99.346609999999998</c:v>
                </c:pt>
                <c:pt idx="658">
                  <c:v>99.379360000000005</c:v>
                </c:pt>
                <c:pt idx="659">
                  <c:v>99.381100000000004</c:v>
                </c:pt>
                <c:pt idx="660">
                  <c:v>99.383319999999998</c:v>
                </c:pt>
                <c:pt idx="661">
                  <c:v>99.414119999999997</c:v>
                </c:pt>
                <c:pt idx="662">
                  <c:v>99.427859999999995</c:v>
                </c:pt>
                <c:pt idx="663">
                  <c:v>99.428520000000006</c:v>
                </c:pt>
                <c:pt idx="664">
                  <c:v>99.434200000000004</c:v>
                </c:pt>
                <c:pt idx="665">
                  <c:v>99.444429999999997</c:v>
                </c:pt>
                <c:pt idx="666">
                  <c:v>99.432990000000004</c:v>
                </c:pt>
                <c:pt idx="667">
                  <c:v>99.422430000000006</c:v>
                </c:pt>
                <c:pt idx="668">
                  <c:v>99.413570000000007</c:v>
                </c:pt>
                <c:pt idx="669">
                  <c:v>99.423190000000005</c:v>
                </c:pt>
                <c:pt idx="670">
                  <c:v>99.398039999999995</c:v>
                </c:pt>
                <c:pt idx="671">
                  <c:v>99.375950000000003</c:v>
                </c:pt>
                <c:pt idx="672">
                  <c:v>99.373270000000005</c:v>
                </c:pt>
                <c:pt idx="673">
                  <c:v>99.344679999999997</c:v>
                </c:pt>
                <c:pt idx="674">
                  <c:v>99.320769999999996</c:v>
                </c:pt>
                <c:pt idx="675">
                  <c:v>99.347149999999999</c:v>
                </c:pt>
                <c:pt idx="676">
                  <c:v>99.344539999999995</c:v>
                </c:pt>
                <c:pt idx="677">
                  <c:v>99.361050000000006</c:v>
                </c:pt>
                <c:pt idx="678">
                  <c:v>99.381649999999993</c:v>
                </c:pt>
                <c:pt idx="679">
                  <c:v>99.387150000000005</c:v>
                </c:pt>
                <c:pt idx="680">
                  <c:v>99.418570000000003</c:v>
                </c:pt>
                <c:pt idx="681">
                  <c:v>99.450190000000006</c:v>
                </c:pt>
                <c:pt idx="682">
                  <c:v>99.460750000000004</c:v>
                </c:pt>
                <c:pt idx="683">
                  <c:v>99.485709999999997</c:v>
                </c:pt>
                <c:pt idx="684">
                  <c:v>99.492379999999997</c:v>
                </c:pt>
                <c:pt idx="685">
                  <c:v>99.501480000000001</c:v>
                </c:pt>
                <c:pt idx="686">
                  <c:v>99.508009999999999</c:v>
                </c:pt>
                <c:pt idx="687">
                  <c:v>99.500739999999993</c:v>
                </c:pt>
                <c:pt idx="688">
                  <c:v>99.484129999999993</c:v>
                </c:pt>
                <c:pt idx="689">
                  <c:v>99.455119999999994</c:v>
                </c:pt>
                <c:pt idx="690">
                  <c:v>99.453109999999995</c:v>
                </c:pt>
                <c:pt idx="691">
                  <c:v>99.42774</c:v>
                </c:pt>
                <c:pt idx="692">
                  <c:v>99.414289999999994</c:v>
                </c:pt>
                <c:pt idx="693">
                  <c:v>99.408240000000006</c:v>
                </c:pt>
                <c:pt idx="694">
                  <c:v>99.387780000000006</c:v>
                </c:pt>
                <c:pt idx="695">
                  <c:v>99.415549999999996</c:v>
                </c:pt>
                <c:pt idx="696">
                  <c:v>99.417310000000001</c:v>
                </c:pt>
                <c:pt idx="697">
                  <c:v>99.457210000000003</c:v>
                </c:pt>
                <c:pt idx="698">
                  <c:v>99.446690000000004</c:v>
                </c:pt>
                <c:pt idx="699">
                  <c:v>99.457759999999993</c:v>
                </c:pt>
                <c:pt idx="700">
                  <c:v>99.459329999999994</c:v>
                </c:pt>
                <c:pt idx="701">
                  <c:v>99.471860000000007</c:v>
                </c:pt>
                <c:pt idx="702">
                  <c:v>99.492980000000003</c:v>
                </c:pt>
                <c:pt idx="703">
                  <c:v>99.474490000000003</c:v>
                </c:pt>
                <c:pt idx="704">
                  <c:v>99.479320000000001</c:v>
                </c:pt>
                <c:pt idx="705">
                  <c:v>99.443529999999996</c:v>
                </c:pt>
                <c:pt idx="706">
                  <c:v>99.458659999999995</c:v>
                </c:pt>
                <c:pt idx="707">
                  <c:v>99.433859999999996</c:v>
                </c:pt>
                <c:pt idx="708">
                  <c:v>99.449839999999995</c:v>
                </c:pt>
                <c:pt idx="709">
                  <c:v>99.453479999999999</c:v>
                </c:pt>
                <c:pt idx="710">
                  <c:v>99.4495</c:v>
                </c:pt>
                <c:pt idx="711">
                  <c:v>99.454890000000006</c:v>
                </c:pt>
                <c:pt idx="712">
                  <c:v>99.461309999999997</c:v>
                </c:pt>
                <c:pt idx="713">
                  <c:v>99.470219999999998</c:v>
                </c:pt>
                <c:pt idx="714">
                  <c:v>99.429659999999998</c:v>
                </c:pt>
                <c:pt idx="715">
                  <c:v>99.432169999999999</c:v>
                </c:pt>
                <c:pt idx="716">
                  <c:v>99.452910000000003</c:v>
                </c:pt>
                <c:pt idx="717">
                  <c:v>99.423810000000003</c:v>
                </c:pt>
                <c:pt idx="718">
                  <c:v>99.437389999999994</c:v>
                </c:pt>
                <c:pt idx="719">
                  <c:v>99.39922</c:v>
                </c:pt>
                <c:pt idx="720">
                  <c:v>99.410899999999998</c:v>
                </c:pt>
                <c:pt idx="721">
                  <c:v>99.424660000000003</c:v>
                </c:pt>
                <c:pt idx="722">
                  <c:v>99.409260000000003</c:v>
                </c:pt>
                <c:pt idx="723">
                  <c:v>99.407160000000005</c:v>
                </c:pt>
                <c:pt idx="724">
                  <c:v>99.403919999999999</c:v>
                </c:pt>
                <c:pt idx="725">
                  <c:v>99.417590000000004</c:v>
                </c:pt>
                <c:pt idx="726">
                  <c:v>99.409319999999994</c:v>
                </c:pt>
                <c:pt idx="727">
                  <c:v>99.412949999999995</c:v>
                </c:pt>
                <c:pt idx="728">
                  <c:v>99.417959999999994</c:v>
                </c:pt>
                <c:pt idx="729">
                  <c:v>99.444289999999995</c:v>
                </c:pt>
                <c:pt idx="730">
                  <c:v>99.462159999999997</c:v>
                </c:pt>
                <c:pt idx="731">
                  <c:v>99.446200000000005</c:v>
                </c:pt>
                <c:pt idx="732">
                  <c:v>99.449879999999993</c:v>
                </c:pt>
                <c:pt idx="733">
                  <c:v>99.452659999999995</c:v>
                </c:pt>
                <c:pt idx="734">
                  <c:v>99.485079999999996</c:v>
                </c:pt>
                <c:pt idx="735">
                  <c:v>99.468059999999994</c:v>
                </c:pt>
                <c:pt idx="736">
                  <c:v>99.459109999999995</c:v>
                </c:pt>
                <c:pt idx="737">
                  <c:v>99.453620000000001</c:v>
                </c:pt>
                <c:pt idx="738">
                  <c:v>99.443700000000007</c:v>
                </c:pt>
                <c:pt idx="739">
                  <c:v>99.434139999999999</c:v>
                </c:pt>
                <c:pt idx="740">
                  <c:v>99.413600000000002</c:v>
                </c:pt>
                <c:pt idx="741">
                  <c:v>99.429010000000005</c:v>
                </c:pt>
                <c:pt idx="742">
                  <c:v>99.428520000000006</c:v>
                </c:pt>
                <c:pt idx="743">
                  <c:v>99.418180000000007</c:v>
                </c:pt>
                <c:pt idx="744">
                  <c:v>99.405600000000007</c:v>
                </c:pt>
                <c:pt idx="745">
                  <c:v>99.411770000000004</c:v>
                </c:pt>
                <c:pt idx="746">
                  <c:v>99.400080000000003</c:v>
                </c:pt>
                <c:pt idx="747">
                  <c:v>99.395740000000004</c:v>
                </c:pt>
                <c:pt idx="748">
                  <c:v>99.413070000000005</c:v>
                </c:pt>
                <c:pt idx="749">
                  <c:v>99.433329999999998</c:v>
                </c:pt>
                <c:pt idx="750">
                  <c:v>99.452240000000003</c:v>
                </c:pt>
                <c:pt idx="751">
                  <c:v>99.469470000000001</c:v>
                </c:pt>
                <c:pt idx="752">
                  <c:v>99.480220000000003</c:v>
                </c:pt>
                <c:pt idx="753">
                  <c:v>99.47569</c:v>
                </c:pt>
                <c:pt idx="754">
                  <c:v>99.497540000000001</c:v>
                </c:pt>
                <c:pt idx="755">
                  <c:v>99.510319999999993</c:v>
                </c:pt>
                <c:pt idx="756">
                  <c:v>99.512240000000006</c:v>
                </c:pt>
                <c:pt idx="757">
                  <c:v>99.524240000000006</c:v>
                </c:pt>
                <c:pt idx="758">
                  <c:v>99.534520000000001</c:v>
                </c:pt>
                <c:pt idx="759">
                  <c:v>99.569820000000007</c:v>
                </c:pt>
                <c:pt idx="760">
                  <c:v>99.558689999999999</c:v>
                </c:pt>
                <c:pt idx="761">
                  <c:v>99.570009999999996</c:v>
                </c:pt>
                <c:pt idx="762">
                  <c:v>99.572800000000001</c:v>
                </c:pt>
                <c:pt idx="763">
                  <c:v>99.589879999999994</c:v>
                </c:pt>
                <c:pt idx="764">
                  <c:v>99.575329999999994</c:v>
                </c:pt>
                <c:pt idx="765">
                  <c:v>99.574749999999995</c:v>
                </c:pt>
                <c:pt idx="766">
                  <c:v>99.570520000000002</c:v>
                </c:pt>
                <c:pt idx="767">
                  <c:v>99.557770000000005</c:v>
                </c:pt>
                <c:pt idx="768">
                  <c:v>99.557259999999999</c:v>
                </c:pt>
                <c:pt idx="769">
                  <c:v>99.566829999999996</c:v>
                </c:pt>
                <c:pt idx="770">
                  <c:v>99.550309999999996</c:v>
                </c:pt>
                <c:pt idx="771">
                  <c:v>99.55</c:v>
                </c:pt>
                <c:pt idx="772">
                  <c:v>99.549549999999996</c:v>
                </c:pt>
                <c:pt idx="773">
                  <c:v>99.549009999999996</c:v>
                </c:pt>
                <c:pt idx="774">
                  <c:v>99.550389999999993</c:v>
                </c:pt>
                <c:pt idx="775">
                  <c:v>99.542550000000006</c:v>
                </c:pt>
                <c:pt idx="776">
                  <c:v>99.554239999999993</c:v>
                </c:pt>
                <c:pt idx="777">
                  <c:v>99.562719999999999</c:v>
                </c:pt>
                <c:pt idx="778">
                  <c:v>99.561790000000002</c:v>
                </c:pt>
                <c:pt idx="779">
                  <c:v>99.587280000000007</c:v>
                </c:pt>
                <c:pt idx="780">
                  <c:v>99.587810000000005</c:v>
                </c:pt>
                <c:pt idx="781">
                  <c:v>99.591290000000001</c:v>
                </c:pt>
                <c:pt idx="782">
                  <c:v>99.622919999999993</c:v>
                </c:pt>
                <c:pt idx="783">
                  <c:v>99.613230000000001</c:v>
                </c:pt>
                <c:pt idx="784">
                  <c:v>99.636629999999997</c:v>
                </c:pt>
                <c:pt idx="785">
                  <c:v>99.623099999999994</c:v>
                </c:pt>
                <c:pt idx="786">
                  <c:v>99.639629999999997</c:v>
                </c:pt>
                <c:pt idx="787">
                  <c:v>99.654390000000006</c:v>
                </c:pt>
                <c:pt idx="788">
                  <c:v>99.651709999999994</c:v>
                </c:pt>
                <c:pt idx="789">
                  <c:v>99.662440000000004</c:v>
                </c:pt>
                <c:pt idx="790">
                  <c:v>99.670029999999997</c:v>
                </c:pt>
                <c:pt idx="791">
                  <c:v>99.667779999999993</c:v>
                </c:pt>
                <c:pt idx="792">
                  <c:v>99.688820000000007</c:v>
                </c:pt>
                <c:pt idx="793">
                  <c:v>99.692279999999997</c:v>
                </c:pt>
                <c:pt idx="794">
                  <c:v>99.712199999999996</c:v>
                </c:pt>
                <c:pt idx="795">
                  <c:v>99.722329999999999</c:v>
                </c:pt>
                <c:pt idx="796">
                  <c:v>99.722880000000004</c:v>
                </c:pt>
                <c:pt idx="797">
                  <c:v>99.724140000000006</c:v>
                </c:pt>
                <c:pt idx="798">
                  <c:v>99.732919999999993</c:v>
                </c:pt>
                <c:pt idx="799">
                  <c:v>99.719440000000006</c:v>
                </c:pt>
                <c:pt idx="800">
                  <c:v>99.73724</c:v>
                </c:pt>
                <c:pt idx="801">
                  <c:v>99.724729999999994</c:v>
                </c:pt>
                <c:pt idx="802">
                  <c:v>99.722620000000006</c:v>
                </c:pt>
                <c:pt idx="803">
                  <c:v>99.694429999999997</c:v>
                </c:pt>
                <c:pt idx="804">
                  <c:v>99.68947</c:v>
                </c:pt>
                <c:pt idx="805">
                  <c:v>99.692830000000001</c:v>
                </c:pt>
                <c:pt idx="806">
                  <c:v>99.667789999999997</c:v>
                </c:pt>
                <c:pt idx="807">
                  <c:v>99.672560000000004</c:v>
                </c:pt>
                <c:pt idx="808">
                  <c:v>99.674000000000007</c:v>
                </c:pt>
                <c:pt idx="809">
                  <c:v>99.687579999999997</c:v>
                </c:pt>
                <c:pt idx="810">
                  <c:v>99.670910000000006</c:v>
                </c:pt>
                <c:pt idx="811">
                  <c:v>99.678489999999996</c:v>
                </c:pt>
                <c:pt idx="812">
                  <c:v>99.680589999999995</c:v>
                </c:pt>
                <c:pt idx="813">
                  <c:v>99.694199999999995</c:v>
                </c:pt>
                <c:pt idx="814">
                  <c:v>99.666560000000004</c:v>
                </c:pt>
                <c:pt idx="815">
                  <c:v>99.650049999999993</c:v>
                </c:pt>
                <c:pt idx="816">
                  <c:v>99.623639999999995</c:v>
                </c:pt>
                <c:pt idx="817">
                  <c:v>99.587190000000007</c:v>
                </c:pt>
                <c:pt idx="818">
                  <c:v>99.55162</c:v>
                </c:pt>
                <c:pt idx="819">
                  <c:v>99.536209999999997</c:v>
                </c:pt>
                <c:pt idx="820">
                  <c:v>99.502309999999994</c:v>
                </c:pt>
                <c:pt idx="821">
                  <c:v>99.523939999999996</c:v>
                </c:pt>
                <c:pt idx="822">
                  <c:v>99.541569999999993</c:v>
                </c:pt>
                <c:pt idx="823">
                  <c:v>99.537899999999993</c:v>
                </c:pt>
                <c:pt idx="824">
                  <c:v>99.582689999999999</c:v>
                </c:pt>
                <c:pt idx="825">
                  <c:v>99.610810000000001</c:v>
                </c:pt>
                <c:pt idx="826">
                  <c:v>99.659440000000004</c:v>
                </c:pt>
                <c:pt idx="827">
                  <c:v>99.655190000000005</c:v>
                </c:pt>
                <c:pt idx="828">
                  <c:v>99.64367</c:v>
                </c:pt>
                <c:pt idx="829">
                  <c:v>99.611649999999997</c:v>
                </c:pt>
                <c:pt idx="830">
                  <c:v>99.590720000000005</c:v>
                </c:pt>
                <c:pt idx="831">
                  <c:v>99.555949999999996</c:v>
                </c:pt>
                <c:pt idx="832">
                  <c:v>99.514889999999994</c:v>
                </c:pt>
                <c:pt idx="833">
                  <c:v>99.441500000000005</c:v>
                </c:pt>
                <c:pt idx="834">
                  <c:v>99.423699999999997</c:v>
                </c:pt>
                <c:pt idx="835">
                  <c:v>99.384640000000005</c:v>
                </c:pt>
                <c:pt idx="836">
                  <c:v>99.320369999999997</c:v>
                </c:pt>
                <c:pt idx="837">
                  <c:v>99.316149999999993</c:v>
                </c:pt>
                <c:pt idx="838">
                  <c:v>99.263990000000007</c:v>
                </c:pt>
                <c:pt idx="839">
                  <c:v>99.244659999999996</c:v>
                </c:pt>
                <c:pt idx="840">
                  <c:v>99.199939999999998</c:v>
                </c:pt>
                <c:pt idx="841">
                  <c:v>99.118719999999996</c:v>
                </c:pt>
                <c:pt idx="842">
                  <c:v>99.028369999999995</c:v>
                </c:pt>
                <c:pt idx="843">
                  <c:v>98.909959999999998</c:v>
                </c:pt>
                <c:pt idx="844">
                  <c:v>98.732500000000002</c:v>
                </c:pt>
                <c:pt idx="845">
                  <c:v>98.53313</c:v>
                </c:pt>
                <c:pt idx="846">
                  <c:v>98.343289999999996</c:v>
                </c:pt>
                <c:pt idx="847">
                  <c:v>98.154790000000006</c:v>
                </c:pt>
                <c:pt idx="848">
                  <c:v>97.918059999999997</c:v>
                </c:pt>
                <c:pt idx="849">
                  <c:v>97.675979999999996</c:v>
                </c:pt>
                <c:pt idx="850">
                  <c:v>97.367080000000001</c:v>
                </c:pt>
                <c:pt idx="851">
                  <c:v>97.194140000000004</c:v>
                </c:pt>
                <c:pt idx="852">
                  <c:v>96.998469999999998</c:v>
                </c:pt>
                <c:pt idx="853">
                  <c:v>96.845209999999994</c:v>
                </c:pt>
                <c:pt idx="854">
                  <c:v>96.700239999999994</c:v>
                </c:pt>
                <c:pt idx="855">
                  <c:v>96.53519</c:v>
                </c:pt>
                <c:pt idx="856">
                  <c:v>96.388990000000007</c:v>
                </c:pt>
                <c:pt idx="857">
                  <c:v>96.247829999999993</c:v>
                </c:pt>
                <c:pt idx="858">
                  <c:v>96.084299999999999</c:v>
                </c:pt>
                <c:pt idx="859">
                  <c:v>95.93777</c:v>
                </c:pt>
                <c:pt idx="860">
                  <c:v>95.772620000000003</c:v>
                </c:pt>
                <c:pt idx="861">
                  <c:v>95.657229999999998</c:v>
                </c:pt>
                <c:pt idx="862">
                  <c:v>95.504599999999996</c:v>
                </c:pt>
                <c:pt idx="863">
                  <c:v>95.428759999999997</c:v>
                </c:pt>
                <c:pt idx="864">
                  <c:v>95.363709999999998</c:v>
                </c:pt>
                <c:pt idx="865">
                  <c:v>95.328739999999996</c:v>
                </c:pt>
                <c:pt idx="866">
                  <c:v>95.36224</c:v>
                </c:pt>
                <c:pt idx="867">
                  <c:v>95.405209999999997</c:v>
                </c:pt>
                <c:pt idx="868">
                  <c:v>95.509320000000002</c:v>
                </c:pt>
                <c:pt idx="869">
                  <c:v>95.61703</c:v>
                </c:pt>
                <c:pt idx="870">
                  <c:v>95.752769999999998</c:v>
                </c:pt>
                <c:pt idx="871">
                  <c:v>95.881270000000001</c:v>
                </c:pt>
                <c:pt idx="872">
                  <c:v>95.986919999999998</c:v>
                </c:pt>
                <c:pt idx="873">
                  <c:v>96.071560000000005</c:v>
                </c:pt>
                <c:pt idx="874">
                  <c:v>96.13646</c:v>
                </c:pt>
                <c:pt idx="875">
                  <c:v>96.192019999999999</c:v>
                </c:pt>
                <c:pt idx="876">
                  <c:v>96.174390000000002</c:v>
                </c:pt>
                <c:pt idx="877">
                  <c:v>96.15204</c:v>
                </c:pt>
                <c:pt idx="878">
                  <c:v>96.155259999999998</c:v>
                </c:pt>
                <c:pt idx="879">
                  <c:v>96.149540000000002</c:v>
                </c:pt>
                <c:pt idx="880">
                  <c:v>96.107209999999995</c:v>
                </c:pt>
                <c:pt idx="881">
                  <c:v>96.106899999999996</c:v>
                </c:pt>
                <c:pt idx="882">
                  <c:v>96.104190000000003</c:v>
                </c:pt>
                <c:pt idx="883">
                  <c:v>96.134699999999995</c:v>
                </c:pt>
                <c:pt idx="884">
                  <c:v>96.122129999999999</c:v>
                </c:pt>
                <c:pt idx="885">
                  <c:v>96.154979999999995</c:v>
                </c:pt>
                <c:pt idx="886">
                  <c:v>96.233710000000002</c:v>
                </c:pt>
                <c:pt idx="887">
                  <c:v>96.259789999999995</c:v>
                </c:pt>
                <c:pt idx="888">
                  <c:v>96.316730000000007</c:v>
                </c:pt>
                <c:pt idx="889">
                  <c:v>96.321849999999998</c:v>
                </c:pt>
                <c:pt idx="890">
                  <c:v>96.419129999999996</c:v>
                </c:pt>
                <c:pt idx="891">
                  <c:v>96.407650000000004</c:v>
                </c:pt>
                <c:pt idx="892">
                  <c:v>96.516480000000001</c:v>
                </c:pt>
                <c:pt idx="893">
                  <c:v>96.493309999999994</c:v>
                </c:pt>
                <c:pt idx="894">
                  <c:v>96.518360000000001</c:v>
                </c:pt>
                <c:pt idx="895">
                  <c:v>96.540710000000004</c:v>
                </c:pt>
                <c:pt idx="896">
                  <c:v>96.515910000000005</c:v>
                </c:pt>
                <c:pt idx="897">
                  <c:v>96.495990000000006</c:v>
                </c:pt>
                <c:pt idx="898">
                  <c:v>96.490679999999998</c:v>
                </c:pt>
                <c:pt idx="899">
                  <c:v>96.438320000000004</c:v>
                </c:pt>
                <c:pt idx="900">
                  <c:v>96.385729999999995</c:v>
                </c:pt>
                <c:pt idx="901">
                  <c:v>96.372150000000005</c:v>
                </c:pt>
                <c:pt idx="902">
                  <c:v>96.385490000000004</c:v>
                </c:pt>
                <c:pt idx="903">
                  <c:v>96.419489999999996</c:v>
                </c:pt>
                <c:pt idx="904">
                  <c:v>96.457400000000007</c:v>
                </c:pt>
                <c:pt idx="905">
                  <c:v>96.552949999999996</c:v>
                </c:pt>
                <c:pt idx="906">
                  <c:v>96.576639999999998</c:v>
                </c:pt>
                <c:pt idx="907">
                  <c:v>96.751270000000005</c:v>
                </c:pt>
                <c:pt idx="908">
                  <c:v>96.708979999999997</c:v>
                </c:pt>
                <c:pt idx="909">
                  <c:v>96.74512</c:v>
                </c:pt>
                <c:pt idx="910">
                  <c:v>96.838210000000004</c:v>
                </c:pt>
                <c:pt idx="911">
                  <c:v>96.70599</c:v>
                </c:pt>
                <c:pt idx="912">
                  <c:v>96.715890000000002</c:v>
                </c:pt>
                <c:pt idx="913">
                  <c:v>96.65025</c:v>
                </c:pt>
                <c:pt idx="914">
                  <c:v>96.570809999999994</c:v>
                </c:pt>
                <c:pt idx="915">
                  <c:v>96.503249999999994</c:v>
                </c:pt>
                <c:pt idx="916">
                  <c:v>96.439639999999997</c:v>
                </c:pt>
                <c:pt idx="917">
                  <c:v>96.369129999999998</c:v>
                </c:pt>
                <c:pt idx="918">
                  <c:v>96.290949999999995</c:v>
                </c:pt>
                <c:pt idx="919">
                  <c:v>96.242840000000001</c:v>
                </c:pt>
                <c:pt idx="920">
                  <c:v>96.200649999999996</c:v>
                </c:pt>
                <c:pt idx="921">
                  <c:v>96.153949999999995</c:v>
                </c:pt>
                <c:pt idx="922">
                  <c:v>96.139920000000004</c:v>
                </c:pt>
                <c:pt idx="923">
                  <c:v>96.097880000000004</c:v>
                </c:pt>
                <c:pt idx="924">
                  <c:v>96.097480000000004</c:v>
                </c:pt>
                <c:pt idx="925">
                  <c:v>96.137370000000004</c:v>
                </c:pt>
                <c:pt idx="926">
                  <c:v>96.185069999999996</c:v>
                </c:pt>
                <c:pt idx="927">
                  <c:v>96.258769999999998</c:v>
                </c:pt>
                <c:pt idx="928">
                  <c:v>96.336179999999999</c:v>
                </c:pt>
                <c:pt idx="929">
                  <c:v>96.416839999999993</c:v>
                </c:pt>
                <c:pt idx="930">
                  <c:v>96.461939999999998</c:v>
                </c:pt>
                <c:pt idx="931">
                  <c:v>96.472639999999998</c:v>
                </c:pt>
                <c:pt idx="932">
                  <c:v>96.486599999999996</c:v>
                </c:pt>
                <c:pt idx="933">
                  <c:v>96.457859999999997</c:v>
                </c:pt>
                <c:pt idx="934">
                  <c:v>96.384900000000002</c:v>
                </c:pt>
                <c:pt idx="935">
                  <c:v>96.275409999999994</c:v>
                </c:pt>
                <c:pt idx="936">
                  <c:v>96.188509999999994</c:v>
                </c:pt>
                <c:pt idx="937">
                  <c:v>96.071910000000003</c:v>
                </c:pt>
                <c:pt idx="938">
                  <c:v>95.950149999999994</c:v>
                </c:pt>
                <c:pt idx="939">
                  <c:v>95.806550000000001</c:v>
                </c:pt>
                <c:pt idx="940">
                  <c:v>95.689959999999999</c:v>
                </c:pt>
                <c:pt idx="941">
                  <c:v>95.495189999999994</c:v>
                </c:pt>
                <c:pt idx="942">
                  <c:v>95.317790000000002</c:v>
                </c:pt>
                <c:pt idx="943">
                  <c:v>95.107190000000003</c:v>
                </c:pt>
                <c:pt idx="944">
                  <c:v>94.847830000000002</c:v>
                </c:pt>
                <c:pt idx="945">
                  <c:v>94.612870000000001</c:v>
                </c:pt>
                <c:pt idx="946">
                  <c:v>94.385009999999994</c:v>
                </c:pt>
                <c:pt idx="947">
                  <c:v>94.135149999999996</c:v>
                </c:pt>
                <c:pt idx="948">
                  <c:v>93.855639999999994</c:v>
                </c:pt>
                <c:pt idx="949">
                  <c:v>93.678979999999996</c:v>
                </c:pt>
                <c:pt idx="950">
                  <c:v>93.508570000000006</c:v>
                </c:pt>
                <c:pt idx="951">
                  <c:v>93.274550000000005</c:v>
                </c:pt>
                <c:pt idx="952">
                  <c:v>93.17062</c:v>
                </c:pt>
                <c:pt idx="953">
                  <c:v>93.079440000000005</c:v>
                </c:pt>
                <c:pt idx="954">
                  <c:v>93.007570000000001</c:v>
                </c:pt>
                <c:pt idx="955">
                  <c:v>92.896079999999998</c:v>
                </c:pt>
                <c:pt idx="956">
                  <c:v>92.917680000000004</c:v>
                </c:pt>
                <c:pt idx="957">
                  <c:v>92.868549999999999</c:v>
                </c:pt>
                <c:pt idx="958">
                  <c:v>92.796279999999996</c:v>
                </c:pt>
                <c:pt idx="959">
                  <c:v>92.814539999999994</c:v>
                </c:pt>
                <c:pt idx="960">
                  <c:v>92.853939999999994</c:v>
                </c:pt>
                <c:pt idx="961">
                  <c:v>92.808679999999995</c:v>
                </c:pt>
                <c:pt idx="962">
                  <c:v>92.828659999999999</c:v>
                </c:pt>
                <c:pt idx="963">
                  <c:v>92.923609999999996</c:v>
                </c:pt>
                <c:pt idx="964">
                  <c:v>93.043459999999996</c:v>
                </c:pt>
                <c:pt idx="965">
                  <c:v>93.032049999999998</c:v>
                </c:pt>
                <c:pt idx="966">
                  <c:v>93.019599999999997</c:v>
                </c:pt>
                <c:pt idx="967">
                  <c:v>93.092910000000003</c:v>
                </c:pt>
                <c:pt idx="968">
                  <c:v>93.108450000000005</c:v>
                </c:pt>
                <c:pt idx="969">
                  <c:v>93.035309999999996</c:v>
                </c:pt>
                <c:pt idx="970">
                  <c:v>92.932209999999998</c:v>
                </c:pt>
                <c:pt idx="971">
                  <c:v>93.019779999999997</c:v>
                </c:pt>
                <c:pt idx="972">
                  <c:v>93.066310000000001</c:v>
                </c:pt>
                <c:pt idx="973">
                  <c:v>93.217370000000003</c:v>
                </c:pt>
                <c:pt idx="974">
                  <c:v>93.511610000000005</c:v>
                </c:pt>
                <c:pt idx="975">
                  <c:v>93.662899999999993</c:v>
                </c:pt>
                <c:pt idx="976">
                  <c:v>94.029300000000006</c:v>
                </c:pt>
                <c:pt idx="977">
                  <c:v>94.279740000000004</c:v>
                </c:pt>
                <c:pt idx="978">
                  <c:v>94.502269999999996</c:v>
                </c:pt>
                <c:pt idx="979">
                  <c:v>94.684290000000004</c:v>
                </c:pt>
                <c:pt idx="980">
                  <c:v>94.597309999999993</c:v>
                </c:pt>
                <c:pt idx="981">
                  <c:v>94.559550000000002</c:v>
                </c:pt>
                <c:pt idx="982">
                  <c:v>94.445340000000002</c:v>
                </c:pt>
                <c:pt idx="983">
                  <c:v>94.316029999999998</c:v>
                </c:pt>
                <c:pt idx="984">
                  <c:v>94.218620000000001</c:v>
                </c:pt>
                <c:pt idx="985">
                  <c:v>94.085130000000007</c:v>
                </c:pt>
                <c:pt idx="986">
                  <c:v>94.055300000000003</c:v>
                </c:pt>
                <c:pt idx="987">
                  <c:v>94.068749999999994</c:v>
                </c:pt>
                <c:pt idx="988">
                  <c:v>94.102559999999997</c:v>
                </c:pt>
                <c:pt idx="989">
                  <c:v>94.066779999999994</c:v>
                </c:pt>
                <c:pt idx="990">
                  <c:v>93.995639999999995</c:v>
                </c:pt>
                <c:pt idx="991">
                  <c:v>93.884640000000005</c:v>
                </c:pt>
                <c:pt idx="992">
                  <c:v>93.737340000000003</c:v>
                </c:pt>
                <c:pt idx="993">
                  <c:v>93.596279999999993</c:v>
                </c:pt>
                <c:pt idx="994">
                  <c:v>93.422129999999996</c:v>
                </c:pt>
                <c:pt idx="995">
                  <c:v>93.324619999999996</c:v>
                </c:pt>
                <c:pt idx="996">
                  <c:v>93.327719999999999</c:v>
                </c:pt>
                <c:pt idx="997">
                  <c:v>93.425820000000002</c:v>
                </c:pt>
                <c:pt idx="998">
                  <c:v>93.557689999999994</c:v>
                </c:pt>
                <c:pt idx="999">
                  <c:v>93.732200000000006</c:v>
                </c:pt>
                <c:pt idx="1000">
                  <c:v>93.840050000000005</c:v>
                </c:pt>
                <c:pt idx="1001">
                  <c:v>93.88785</c:v>
                </c:pt>
                <c:pt idx="1002">
                  <c:v>93.717339999999993</c:v>
                </c:pt>
                <c:pt idx="1003">
                  <c:v>93.252139999999997</c:v>
                </c:pt>
                <c:pt idx="1004">
                  <c:v>92.463070000000002</c:v>
                </c:pt>
                <c:pt idx="1005">
                  <c:v>91.407539999999997</c:v>
                </c:pt>
                <c:pt idx="1006">
                  <c:v>89.920069999999996</c:v>
                </c:pt>
                <c:pt idx="1007">
                  <c:v>88.232510000000005</c:v>
                </c:pt>
                <c:pt idx="1008">
                  <c:v>86.500810000000001</c:v>
                </c:pt>
                <c:pt idx="1009">
                  <c:v>84.676270000000002</c:v>
                </c:pt>
                <c:pt idx="1010">
                  <c:v>83.007360000000006</c:v>
                </c:pt>
                <c:pt idx="1011">
                  <c:v>81.66592</c:v>
                </c:pt>
                <c:pt idx="1012">
                  <c:v>80.647620000000003</c:v>
                </c:pt>
                <c:pt idx="1013">
                  <c:v>80.060010000000005</c:v>
                </c:pt>
                <c:pt idx="1014">
                  <c:v>79.847210000000004</c:v>
                </c:pt>
                <c:pt idx="1015">
                  <c:v>79.886170000000007</c:v>
                </c:pt>
                <c:pt idx="1016">
                  <c:v>80.068879999999993</c:v>
                </c:pt>
                <c:pt idx="1017">
                  <c:v>80.208290000000005</c:v>
                </c:pt>
                <c:pt idx="1018">
                  <c:v>80.165989999999994</c:v>
                </c:pt>
                <c:pt idx="1019">
                  <c:v>79.890079999999998</c:v>
                </c:pt>
                <c:pt idx="1020">
                  <c:v>79.280330000000006</c:v>
                </c:pt>
                <c:pt idx="1021">
                  <c:v>78.488389999999995</c:v>
                </c:pt>
                <c:pt idx="1022">
                  <c:v>77.625050000000002</c:v>
                </c:pt>
                <c:pt idx="1023">
                  <c:v>76.87894</c:v>
                </c:pt>
                <c:pt idx="1024">
                  <c:v>76.521460000000005</c:v>
                </c:pt>
                <c:pt idx="1025">
                  <c:v>76.757099999999994</c:v>
                </c:pt>
                <c:pt idx="1026">
                  <c:v>77.591070000000002</c:v>
                </c:pt>
                <c:pt idx="1027">
                  <c:v>79.047269999999997</c:v>
                </c:pt>
                <c:pt idx="1028">
                  <c:v>81.137559999999993</c:v>
                </c:pt>
                <c:pt idx="1029">
                  <c:v>83.676090000000002</c:v>
                </c:pt>
                <c:pt idx="1030">
                  <c:v>86.285039999999995</c:v>
                </c:pt>
                <c:pt idx="1031">
                  <c:v>88.80865</c:v>
                </c:pt>
                <c:pt idx="1032">
                  <c:v>91.375399999999999</c:v>
                </c:pt>
                <c:pt idx="1033">
                  <c:v>93.222949999999997</c:v>
                </c:pt>
                <c:pt idx="1034">
                  <c:v>94.545720000000003</c:v>
                </c:pt>
                <c:pt idx="1035">
                  <c:v>95.347440000000006</c:v>
                </c:pt>
                <c:pt idx="1036">
                  <c:v>95.62576</c:v>
                </c:pt>
                <c:pt idx="1037">
                  <c:v>95.474599999999995</c:v>
                </c:pt>
                <c:pt idx="1038">
                  <c:v>95.003829999999994</c:v>
                </c:pt>
                <c:pt idx="1039">
                  <c:v>94.330359999999999</c:v>
                </c:pt>
                <c:pt idx="1040">
                  <c:v>93.49221</c:v>
                </c:pt>
                <c:pt idx="1041">
                  <c:v>92.485470000000007</c:v>
                </c:pt>
                <c:pt idx="1042">
                  <c:v>91.429609999999997</c:v>
                </c:pt>
                <c:pt idx="1043">
                  <c:v>90.198260000000005</c:v>
                </c:pt>
                <c:pt idx="1044">
                  <c:v>88.657250000000005</c:v>
                </c:pt>
                <c:pt idx="1045">
                  <c:v>86.807429999999997</c:v>
                </c:pt>
                <c:pt idx="1046">
                  <c:v>84.702330000000003</c:v>
                </c:pt>
                <c:pt idx="1047">
                  <c:v>82.164190000000005</c:v>
                </c:pt>
                <c:pt idx="1048">
                  <c:v>79.221729999999994</c:v>
                </c:pt>
                <c:pt idx="1049">
                  <c:v>76.152500000000003</c:v>
                </c:pt>
                <c:pt idx="1050">
                  <c:v>72.805319999999995</c:v>
                </c:pt>
                <c:pt idx="1051">
                  <c:v>69.487039999999993</c:v>
                </c:pt>
                <c:pt idx="1052">
                  <c:v>66.596919999999997</c:v>
                </c:pt>
                <c:pt idx="1053">
                  <c:v>64.167010000000005</c:v>
                </c:pt>
                <c:pt idx="1054">
                  <c:v>62.37397</c:v>
                </c:pt>
                <c:pt idx="1055">
                  <c:v>61.385370000000002</c:v>
                </c:pt>
                <c:pt idx="1056">
                  <c:v>61.080170000000003</c:v>
                </c:pt>
                <c:pt idx="1057">
                  <c:v>61.41657</c:v>
                </c:pt>
                <c:pt idx="1058">
                  <c:v>62.123420000000003</c:v>
                </c:pt>
                <c:pt idx="1059">
                  <c:v>63.000579999999999</c:v>
                </c:pt>
                <c:pt idx="1060">
                  <c:v>63.75582</c:v>
                </c:pt>
                <c:pt idx="1061">
                  <c:v>64.222759999999994</c:v>
                </c:pt>
                <c:pt idx="1062">
                  <c:v>64.274280000000005</c:v>
                </c:pt>
                <c:pt idx="1063">
                  <c:v>63.902230000000003</c:v>
                </c:pt>
                <c:pt idx="1064">
                  <c:v>63.253729999999997</c:v>
                </c:pt>
                <c:pt idx="1065">
                  <c:v>62.564169999999997</c:v>
                </c:pt>
                <c:pt idx="1066">
                  <c:v>62.05838</c:v>
                </c:pt>
                <c:pt idx="1067">
                  <c:v>62.040239999999997</c:v>
                </c:pt>
                <c:pt idx="1068">
                  <c:v>62.672499999999999</c:v>
                </c:pt>
                <c:pt idx="1069">
                  <c:v>64.102289999999996</c:v>
                </c:pt>
                <c:pt idx="1070">
                  <c:v>66.318029999999993</c:v>
                </c:pt>
                <c:pt idx="1071">
                  <c:v>68.984210000000004</c:v>
                </c:pt>
                <c:pt idx="1072">
                  <c:v>72.088419999999999</c:v>
                </c:pt>
                <c:pt idx="1073">
                  <c:v>75.385769999999994</c:v>
                </c:pt>
                <c:pt idx="1074">
                  <c:v>78.372969999999995</c:v>
                </c:pt>
                <c:pt idx="1075">
                  <c:v>81.159319999999994</c:v>
                </c:pt>
                <c:pt idx="1076">
                  <c:v>83.447280000000006</c:v>
                </c:pt>
                <c:pt idx="1077">
                  <c:v>85.051150000000007</c:v>
                </c:pt>
                <c:pt idx="1078">
                  <c:v>86.05247</c:v>
                </c:pt>
                <c:pt idx="1079">
                  <c:v>86.503659999999996</c:v>
                </c:pt>
                <c:pt idx="1080">
                  <c:v>86.468440000000001</c:v>
                </c:pt>
                <c:pt idx="1081">
                  <c:v>86.04468</c:v>
                </c:pt>
                <c:pt idx="1082">
                  <c:v>85.230630000000005</c:v>
                </c:pt>
                <c:pt idx="1083">
                  <c:v>84.154250000000005</c:v>
                </c:pt>
                <c:pt idx="1084">
                  <c:v>82.870170000000002</c:v>
                </c:pt>
                <c:pt idx="1085">
                  <c:v>81.234629999999996</c:v>
                </c:pt>
                <c:pt idx="1086">
                  <c:v>79.342510000000004</c:v>
                </c:pt>
                <c:pt idx="1087">
                  <c:v>77.301900000000003</c:v>
                </c:pt>
                <c:pt idx="1088">
                  <c:v>75.109520000000003</c:v>
                </c:pt>
                <c:pt idx="1089">
                  <c:v>72.921769999999995</c:v>
                </c:pt>
                <c:pt idx="1090">
                  <c:v>71.091359999999995</c:v>
                </c:pt>
                <c:pt idx="1091">
                  <c:v>69.505240000000001</c:v>
                </c:pt>
                <c:pt idx="1092">
                  <c:v>68.305509999999998</c:v>
                </c:pt>
                <c:pt idx="1093">
                  <c:v>67.514439999999993</c:v>
                </c:pt>
                <c:pt idx="1094">
                  <c:v>66.907619999999994</c:v>
                </c:pt>
                <c:pt idx="1095">
                  <c:v>66.3429</c:v>
                </c:pt>
                <c:pt idx="1096">
                  <c:v>65.703239999999994</c:v>
                </c:pt>
                <c:pt idx="1097">
                  <c:v>64.783869999999993</c:v>
                </c:pt>
                <c:pt idx="1098">
                  <c:v>63.496479999999998</c:v>
                </c:pt>
                <c:pt idx="1099">
                  <c:v>61.873640000000002</c:v>
                </c:pt>
                <c:pt idx="1100">
                  <c:v>60.111319999999999</c:v>
                </c:pt>
                <c:pt idx="1101">
                  <c:v>58.273650000000004</c:v>
                </c:pt>
                <c:pt idx="1102">
                  <c:v>56.715690000000002</c:v>
                </c:pt>
                <c:pt idx="1103">
                  <c:v>55.649169999999998</c:v>
                </c:pt>
                <c:pt idx="1104">
                  <c:v>55.163119999999999</c:v>
                </c:pt>
                <c:pt idx="1105">
                  <c:v>55.334719999999997</c:v>
                </c:pt>
                <c:pt idx="1106">
                  <c:v>56.082070000000002</c:v>
                </c:pt>
                <c:pt idx="1107">
                  <c:v>57.295630000000003</c:v>
                </c:pt>
                <c:pt idx="1108">
                  <c:v>58.768189999999997</c:v>
                </c:pt>
                <c:pt idx="1109">
                  <c:v>60.177399999999999</c:v>
                </c:pt>
                <c:pt idx="1110">
                  <c:v>61.421990000000001</c:v>
                </c:pt>
                <c:pt idx="1111">
                  <c:v>62.497540000000001</c:v>
                </c:pt>
                <c:pt idx="1112">
                  <c:v>63.080249999999999</c:v>
                </c:pt>
                <c:pt idx="1113">
                  <c:v>63.372349999999997</c:v>
                </c:pt>
                <c:pt idx="1114">
                  <c:v>63.526719999999997</c:v>
                </c:pt>
                <c:pt idx="1115">
                  <c:v>63.581009999999999</c:v>
                </c:pt>
                <c:pt idx="1116">
                  <c:v>63.810459999999999</c:v>
                </c:pt>
                <c:pt idx="1117">
                  <c:v>64.401809999999998</c:v>
                </c:pt>
                <c:pt idx="1118">
                  <c:v>65.435810000000004</c:v>
                </c:pt>
                <c:pt idx="1119">
                  <c:v>66.94341</c:v>
                </c:pt>
                <c:pt idx="1120">
                  <c:v>68.991259999999997</c:v>
                </c:pt>
                <c:pt idx="1121">
                  <c:v>71.330119999999994</c:v>
                </c:pt>
                <c:pt idx="1122">
                  <c:v>73.75994</c:v>
                </c:pt>
                <c:pt idx="1123">
                  <c:v>76.225009999999997</c:v>
                </c:pt>
                <c:pt idx="1124">
                  <c:v>78.450710000000001</c:v>
                </c:pt>
                <c:pt idx="1125">
                  <c:v>80.271940000000001</c:v>
                </c:pt>
                <c:pt idx="1126">
                  <c:v>81.695920000000001</c:v>
                </c:pt>
                <c:pt idx="1127">
                  <c:v>82.630809999999997</c:v>
                </c:pt>
                <c:pt idx="1128">
                  <c:v>83.068439999999995</c:v>
                </c:pt>
                <c:pt idx="1129">
                  <c:v>83.155969999999996</c:v>
                </c:pt>
                <c:pt idx="1130">
                  <c:v>83.013239999999996</c:v>
                </c:pt>
                <c:pt idx="1131">
                  <c:v>82.777889999999999</c:v>
                </c:pt>
                <c:pt idx="1132">
                  <c:v>82.538589999999999</c:v>
                </c:pt>
                <c:pt idx="1133">
                  <c:v>82.401759999999996</c:v>
                </c:pt>
                <c:pt idx="1134">
                  <c:v>82.400679999999994</c:v>
                </c:pt>
                <c:pt idx="1135">
                  <c:v>82.490430000000003</c:v>
                </c:pt>
                <c:pt idx="1136">
                  <c:v>82.609499999999997</c:v>
                </c:pt>
                <c:pt idx="1137">
                  <c:v>82.652270000000001</c:v>
                </c:pt>
                <c:pt idx="1138">
                  <c:v>82.457719999999995</c:v>
                </c:pt>
                <c:pt idx="1139">
                  <c:v>81.981300000000005</c:v>
                </c:pt>
                <c:pt idx="1140">
                  <c:v>81.099680000000006</c:v>
                </c:pt>
                <c:pt idx="1141">
                  <c:v>79.816010000000006</c:v>
                </c:pt>
                <c:pt idx="1142">
                  <c:v>77.999049999999997</c:v>
                </c:pt>
                <c:pt idx="1143">
                  <c:v>75.808070000000001</c:v>
                </c:pt>
                <c:pt idx="1144">
                  <c:v>73.34075</c:v>
                </c:pt>
                <c:pt idx="1145">
                  <c:v>70.556730000000002</c:v>
                </c:pt>
                <c:pt idx="1146">
                  <c:v>67.707989999999995</c:v>
                </c:pt>
                <c:pt idx="1147">
                  <c:v>65.127470000000002</c:v>
                </c:pt>
                <c:pt idx="1148">
                  <c:v>62.74606</c:v>
                </c:pt>
                <c:pt idx="1149">
                  <c:v>60.723509999999997</c:v>
                </c:pt>
                <c:pt idx="1150">
                  <c:v>59.279339999999998</c:v>
                </c:pt>
                <c:pt idx="1151">
                  <c:v>58.156550000000003</c:v>
                </c:pt>
                <c:pt idx="1152">
                  <c:v>57.3947</c:v>
                </c:pt>
                <c:pt idx="1153">
                  <c:v>56.906849999999999</c:v>
                </c:pt>
                <c:pt idx="1154">
                  <c:v>56.495730000000002</c:v>
                </c:pt>
                <c:pt idx="1155">
                  <c:v>56.021610000000003</c:v>
                </c:pt>
                <c:pt idx="1156">
                  <c:v>55.443730000000002</c:v>
                </c:pt>
                <c:pt idx="1157">
                  <c:v>54.615310000000001</c:v>
                </c:pt>
                <c:pt idx="1158">
                  <c:v>53.436570000000003</c:v>
                </c:pt>
                <c:pt idx="1159">
                  <c:v>52.067219999999999</c:v>
                </c:pt>
                <c:pt idx="1160">
                  <c:v>50.56765</c:v>
                </c:pt>
                <c:pt idx="1161">
                  <c:v>48.947989999999997</c:v>
                </c:pt>
                <c:pt idx="1162">
                  <c:v>47.445909999999998</c:v>
                </c:pt>
                <c:pt idx="1163">
                  <c:v>46.16686</c:v>
                </c:pt>
                <c:pt idx="1164">
                  <c:v>45.228409999999997</c:v>
                </c:pt>
                <c:pt idx="1165">
                  <c:v>44.723379999999999</c:v>
                </c:pt>
                <c:pt idx="1166">
                  <c:v>44.698459999999997</c:v>
                </c:pt>
                <c:pt idx="1167">
                  <c:v>45.069380000000002</c:v>
                </c:pt>
                <c:pt idx="1168">
                  <c:v>45.808050000000001</c:v>
                </c:pt>
                <c:pt idx="1169">
                  <c:v>46.73104</c:v>
                </c:pt>
                <c:pt idx="1170">
                  <c:v>47.812629999999999</c:v>
                </c:pt>
                <c:pt idx="1171">
                  <c:v>48.936430000000001</c:v>
                </c:pt>
                <c:pt idx="1172">
                  <c:v>49.96172</c:v>
                </c:pt>
                <c:pt idx="1173">
                  <c:v>50.928870000000003</c:v>
                </c:pt>
                <c:pt idx="1174">
                  <c:v>51.856160000000003</c:v>
                </c:pt>
                <c:pt idx="1175">
                  <c:v>52.71454</c:v>
                </c:pt>
                <c:pt idx="1176">
                  <c:v>53.654800000000002</c:v>
                </c:pt>
                <c:pt idx="1177">
                  <c:v>54.755890000000001</c:v>
                </c:pt>
                <c:pt idx="1178">
                  <c:v>56.075209999999998</c:v>
                </c:pt>
                <c:pt idx="1179">
                  <c:v>57.689039999999999</c:v>
                </c:pt>
                <c:pt idx="1180">
                  <c:v>59.713450000000002</c:v>
                </c:pt>
                <c:pt idx="1181">
                  <c:v>62.035049999999998</c:v>
                </c:pt>
                <c:pt idx="1182">
                  <c:v>64.509500000000003</c:v>
                </c:pt>
                <c:pt idx="1183">
                  <c:v>67.183620000000005</c:v>
                </c:pt>
                <c:pt idx="1184">
                  <c:v>69.879980000000003</c:v>
                </c:pt>
                <c:pt idx="1185">
                  <c:v>72.280180000000001</c:v>
                </c:pt>
                <c:pt idx="1186">
                  <c:v>74.508349999999993</c:v>
                </c:pt>
                <c:pt idx="1187">
                  <c:v>76.383650000000003</c:v>
                </c:pt>
                <c:pt idx="1188">
                  <c:v>77.892110000000002</c:v>
                </c:pt>
                <c:pt idx="1189">
                  <c:v>79.123050000000006</c:v>
                </c:pt>
                <c:pt idx="1190">
                  <c:v>80.10463</c:v>
                </c:pt>
                <c:pt idx="1191">
                  <c:v>80.780559999999994</c:v>
                </c:pt>
                <c:pt idx="1192">
                  <c:v>81.32105</c:v>
                </c:pt>
                <c:pt idx="1193">
                  <c:v>81.752200000000002</c:v>
                </c:pt>
                <c:pt idx="1194">
                  <c:v>82.111720000000005</c:v>
                </c:pt>
                <c:pt idx="1195">
                  <c:v>82.438829999999996</c:v>
                </c:pt>
                <c:pt idx="1196">
                  <c:v>82.698639999999997</c:v>
                </c:pt>
                <c:pt idx="1197">
                  <c:v>82.964969999999994</c:v>
                </c:pt>
                <c:pt idx="1198">
                  <c:v>83.127560000000003</c:v>
                </c:pt>
                <c:pt idx="1199">
                  <c:v>83.148219999999995</c:v>
                </c:pt>
                <c:pt idx="1200">
                  <c:v>82.986329999999995</c:v>
                </c:pt>
                <c:pt idx="1201">
                  <c:v>82.669569999999993</c:v>
                </c:pt>
                <c:pt idx="1202">
                  <c:v>82.174760000000006</c:v>
                </c:pt>
                <c:pt idx="1203">
                  <c:v>81.424509999999998</c:v>
                </c:pt>
                <c:pt idx="1204">
                  <c:v>80.560100000000006</c:v>
                </c:pt>
                <c:pt idx="1205">
                  <c:v>79.562330000000003</c:v>
                </c:pt>
                <c:pt idx="1206">
                  <c:v>78.266369999999995</c:v>
                </c:pt>
                <c:pt idx="1207">
                  <c:v>77.022139999999993</c:v>
                </c:pt>
                <c:pt idx="1208">
                  <c:v>75.527889999999999</c:v>
                </c:pt>
                <c:pt idx="1209">
                  <c:v>73.949740000000006</c:v>
                </c:pt>
                <c:pt idx="1210">
                  <c:v>72.376999999999995</c:v>
                </c:pt>
                <c:pt idx="1211">
                  <c:v>70.708789999999993</c:v>
                </c:pt>
                <c:pt idx="1212">
                  <c:v>68.950819999999993</c:v>
                </c:pt>
                <c:pt idx="1213">
                  <c:v>67.237110000000001</c:v>
                </c:pt>
                <c:pt idx="1214">
                  <c:v>65.495260000000002</c:v>
                </c:pt>
                <c:pt idx="1215">
                  <c:v>63.914409999999997</c:v>
                </c:pt>
                <c:pt idx="1216">
                  <c:v>62.46622</c:v>
                </c:pt>
                <c:pt idx="1217">
                  <c:v>61.264530000000001</c:v>
                </c:pt>
                <c:pt idx="1218">
                  <c:v>60.192909999999998</c:v>
                </c:pt>
                <c:pt idx="1219">
                  <c:v>59.323979999999999</c:v>
                </c:pt>
                <c:pt idx="1220">
                  <c:v>58.617930000000001</c:v>
                </c:pt>
                <c:pt idx="1221">
                  <c:v>57.987540000000003</c:v>
                </c:pt>
                <c:pt idx="1222">
                  <c:v>57.373980000000003</c:v>
                </c:pt>
                <c:pt idx="1223">
                  <c:v>56.78931</c:v>
                </c:pt>
                <c:pt idx="1224">
                  <c:v>56.127510000000001</c:v>
                </c:pt>
                <c:pt idx="1225">
                  <c:v>55.395350000000001</c:v>
                </c:pt>
                <c:pt idx="1226">
                  <c:v>54.663379999999997</c:v>
                </c:pt>
                <c:pt idx="1227">
                  <c:v>53.87914</c:v>
                </c:pt>
                <c:pt idx="1228">
                  <c:v>53.140210000000003</c:v>
                </c:pt>
                <c:pt idx="1229">
                  <c:v>52.587330000000001</c:v>
                </c:pt>
                <c:pt idx="1230">
                  <c:v>52.212200000000003</c:v>
                </c:pt>
                <c:pt idx="1231">
                  <c:v>52.081240000000001</c:v>
                </c:pt>
                <c:pt idx="1232">
                  <c:v>52.233550000000001</c:v>
                </c:pt>
                <c:pt idx="1233">
                  <c:v>52.66263</c:v>
                </c:pt>
                <c:pt idx="1234">
                  <c:v>53.353450000000002</c:v>
                </c:pt>
                <c:pt idx="1235">
                  <c:v>54.178570000000001</c:v>
                </c:pt>
                <c:pt idx="1236">
                  <c:v>55.086239999999997</c:v>
                </c:pt>
                <c:pt idx="1237">
                  <c:v>56.045949999999998</c:v>
                </c:pt>
                <c:pt idx="1238">
                  <c:v>56.922289999999997</c:v>
                </c:pt>
                <c:pt idx="1239">
                  <c:v>57.691940000000002</c:v>
                </c:pt>
                <c:pt idx="1240">
                  <c:v>58.343240000000002</c:v>
                </c:pt>
                <c:pt idx="1241">
                  <c:v>58.873330000000003</c:v>
                </c:pt>
                <c:pt idx="1242">
                  <c:v>59.284649999999999</c:v>
                </c:pt>
                <c:pt idx="1243">
                  <c:v>59.685400000000001</c:v>
                </c:pt>
                <c:pt idx="1244">
                  <c:v>60.15128</c:v>
                </c:pt>
                <c:pt idx="1245">
                  <c:v>60.682180000000002</c:v>
                </c:pt>
                <c:pt idx="1246">
                  <c:v>61.459020000000002</c:v>
                </c:pt>
                <c:pt idx="1247">
                  <c:v>62.433709999999998</c:v>
                </c:pt>
                <c:pt idx="1248">
                  <c:v>63.578679999999999</c:v>
                </c:pt>
                <c:pt idx="1249">
                  <c:v>64.970190000000002</c:v>
                </c:pt>
                <c:pt idx="1250">
                  <c:v>66.45702</c:v>
                </c:pt>
                <c:pt idx="1251">
                  <c:v>67.960570000000004</c:v>
                </c:pt>
                <c:pt idx="1252">
                  <c:v>69.426879999999997</c:v>
                </c:pt>
                <c:pt idx="1253">
                  <c:v>70.816419999999994</c:v>
                </c:pt>
                <c:pt idx="1254">
                  <c:v>71.934579999999997</c:v>
                </c:pt>
                <c:pt idx="1255">
                  <c:v>72.849599999999995</c:v>
                </c:pt>
                <c:pt idx="1256">
                  <c:v>73.554950000000005</c:v>
                </c:pt>
                <c:pt idx="1257">
                  <c:v>74.052310000000006</c:v>
                </c:pt>
                <c:pt idx="1258">
                  <c:v>74.454689999999999</c:v>
                </c:pt>
                <c:pt idx="1259">
                  <c:v>74.805840000000003</c:v>
                </c:pt>
                <c:pt idx="1260">
                  <c:v>75.195959999999999</c:v>
                </c:pt>
                <c:pt idx="1261">
                  <c:v>75.637810000000002</c:v>
                </c:pt>
                <c:pt idx="1262">
                  <c:v>76.210030000000003</c:v>
                </c:pt>
                <c:pt idx="1263">
                  <c:v>76.932169999999999</c:v>
                </c:pt>
                <c:pt idx="1264">
                  <c:v>77.630690000000001</c:v>
                </c:pt>
                <c:pt idx="1265">
                  <c:v>78.362939999999995</c:v>
                </c:pt>
                <c:pt idx="1266">
                  <c:v>78.979609999999994</c:v>
                </c:pt>
                <c:pt idx="1267">
                  <c:v>79.321680000000001</c:v>
                </c:pt>
                <c:pt idx="1268">
                  <c:v>79.543660000000003</c:v>
                </c:pt>
                <c:pt idx="1269">
                  <c:v>79.248410000000007</c:v>
                </c:pt>
                <c:pt idx="1270">
                  <c:v>78.65643</c:v>
                </c:pt>
                <c:pt idx="1271">
                  <c:v>77.716200000000001</c:v>
                </c:pt>
                <c:pt idx="1272">
                  <c:v>76.430599999999998</c:v>
                </c:pt>
                <c:pt idx="1273">
                  <c:v>75.036910000000006</c:v>
                </c:pt>
                <c:pt idx="1274">
                  <c:v>73.545529999999999</c:v>
                </c:pt>
                <c:pt idx="1275">
                  <c:v>72.041709999999995</c:v>
                </c:pt>
                <c:pt idx="1276">
                  <c:v>70.684070000000006</c:v>
                </c:pt>
                <c:pt idx="1277">
                  <c:v>69.488069999999993</c:v>
                </c:pt>
                <c:pt idx="1278">
                  <c:v>68.500630000000001</c:v>
                </c:pt>
                <c:pt idx="1279">
                  <c:v>67.616389999999996</c:v>
                </c:pt>
                <c:pt idx="1280">
                  <c:v>66.877899999999997</c:v>
                </c:pt>
                <c:pt idx="1281">
                  <c:v>66.193700000000007</c:v>
                </c:pt>
                <c:pt idx="1282">
                  <c:v>65.458110000000005</c:v>
                </c:pt>
                <c:pt idx="1283">
                  <c:v>64.716679999999997</c:v>
                </c:pt>
                <c:pt idx="1284">
                  <c:v>63.785069999999997</c:v>
                </c:pt>
                <c:pt idx="1285">
                  <c:v>62.776339999999998</c:v>
                </c:pt>
                <c:pt idx="1286">
                  <c:v>61.777839999999998</c:v>
                </c:pt>
                <c:pt idx="1287">
                  <c:v>60.722679999999997</c:v>
                </c:pt>
                <c:pt idx="1288">
                  <c:v>59.761380000000003</c:v>
                </c:pt>
                <c:pt idx="1289">
                  <c:v>59.014229999999998</c:v>
                </c:pt>
                <c:pt idx="1290">
                  <c:v>58.558019999999999</c:v>
                </c:pt>
                <c:pt idx="1291">
                  <c:v>58.456090000000003</c:v>
                </c:pt>
                <c:pt idx="1292">
                  <c:v>58.737310000000001</c:v>
                </c:pt>
                <c:pt idx="1293">
                  <c:v>59.377899999999997</c:v>
                </c:pt>
                <c:pt idx="1294">
                  <c:v>60.37424</c:v>
                </c:pt>
                <c:pt idx="1295">
                  <c:v>61.55735</c:v>
                </c:pt>
                <c:pt idx="1296">
                  <c:v>62.896850000000001</c:v>
                </c:pt>
                <c:pt idx="1297">
                  <c:v>64.289760000000001</c:v>
                </c:pt>
                <c:pt idx="1298">
                  <c:v>65.584879999999998</c:v>
                </c:pt>
                <c:pt idx="1299">
                  <c:v>66.686880000000002</c:v>
                </c:pt>
                <c:pt idx="1300">
                  <c:v>67.604740000000007</c:v>
                </c:pt>
                <c:pt idx="1301">
                  <c:v>68.237589999999997</c:v>
                </c:pt>
                <c:pt idx="1302">
                  <c:v>68.634</c:v>
                </c:pt>
                <c:pt idx="1303">
                  <c:v>68.828249999999997</c:v>
                </c:pt>
                <c:pt idx="1304">
                  <c:v>68.922619999999995</c:v>
                </c:pt>
                <c:pt idx="1305">
                  <c:v>68.97269</c:v>
                </c:pt>
                <c:pt idx="1306">
                  <c:v>69.099270000000004</c:v>
                </c:pt>
                <c:pt idx="1307">
                  <c:v>69.400660000000002</c:v>
                </c:pt>
                <c:pt idx="1308">
                  <c:v>69.927930000000003</c:v>
                </c:pt>
                <c:pt idx="1309">
                  <c:v>70.781109999999998</c:v>
                </c:pt>
                <c:pt idx="1310">
                  <c:v>71.892619999999994</c:v>
                </c:pt>
                <c:pt idx="1311">
                  <c:v>73.175690000000003</c:v>
                </c:pt>
                <c:pt idx="1312">
                  <c:v>74.610060000000004</c:v>
                </c:pt>
                <c:pt idx="1313">
                  <c:v>76.16337</c:v>
                </c:pt>
                <c:pt idx="1314">
                  <c:v>77.571659999999994</c:v>
                </c:pt>
                <c:pt idx="1315">
                  <c:v>78.895759999999996</c:v>
                </c:pt>
                <c:pt idx="1316">
                  <c:v>80.002470000000002</c:v>
                </c:pt>
                <c:pt idx="1317">
                  <c:v>80.855140000000006</c:v>
                </c:pt>
                <c:pt idx="1318">
                  <c:v>81.39461</c:v>
                </c:pt>
                <c:pt idx="1319">
                  <c:v>81.676599999999993</c:v>
                </c:pt>
                <c:pt idx="1320">
                  <c:v>81.717730000000003</c:v>
                </c:pt>
                <c:pt idx="1321">
                  <c:v>81.621679999999998</c:v>
                </c:pt>
                <c:pt idx="1322">
                  <c:v>81.434330000000003</c:v>
                </c:pt>
                <c:pt idx="1323">
                  <c:v>81.122020000000006</c:v>
                </c:pt>
                <c:pt idx="1324">
                  <c:v>80.854569999999995</c:v>
                </c:pt>
                <c:pt idx="1325">
                  <c:v>80.541600000000003</c:v>
                </c:pt>
                <c:pt idx="1326">
                  <c:v>80.314099999999996</c:v>
                </c:pt>
                <c:pt idx="1327">
                  <c:v>79.957279999999997</c:v>
                </c:pt>
                <c:pt idx="1328">
                  <c:v>79.528170000000003</c:v>
                </c:pt>
                <c:pt idx="1329">
                  <c:v>78.907200000000003</c:v>
                </c:pt>
                <c:pt idx="1330">
                  <c:v>78.172929999999994</c:v>
                </c:pt>
                <c:pt idx="1331">
                  <c:v>77.103650000000002</c:v>
                </c:pt>
                <c:pt idx="1332">
                  <c:v>75.775810000000007</c:v>
                </c:pt>
                <c:pt idx="1333">
                  <c:v>74.265119999999996</c:v>
                </c:pt>
                <c:pt idx="1334">
                  <c:v>72.521060000000006</c:v>
                </c:pt>
                <c:pt idx="1335">
                  <c:v>70.588620000000006</c:v>
                </c:pt>
                <c:pt idx="1336">
                  <c:v>68.673240000000007</c:v>
                </c:pt>
                <c:pt idx="1337">
                  <c:v>66.854060000000004</c:v>
                </c:pt>
                <c:pt idx="1338">
                  <c:v>65.131230000000002</c:v>
                </c:pt>
                <c:pt idx="1339">
                  <c:v>63.647190000000002</c:v>
                </c:pt>
                <c:pt idx="1340">
                  <c:v>62.465470000000003</c:v>
                </c:pt>
                <c:pt idx="1341">
                  <c:v>61.507539999999999</c:v>
                </c:pt>
                <c:pt idx="1342">
                  <c:v>60.800699999999999</c:v>
                </c:pt>
                <c:pt idx="1343">
                  <c:v>60.306199999999997</c:v>
                </c:pt>
                <c:pt idx="1344">
                  <c:v>59.910719999999998</c:v>
                </c:pt>
                <c:pt idx="1345">
                  <c:v>59.56561</c:v>
                </c:pt>
                <c:pt idx="1346">
                  <c:v>59.187100000000001</c:v>
                </c:pt>
                <c:pt idx="1347">
                  <c:v>58.680619999999998</c:v>
                </c:pt>
                <c:pt idx="1348">
                  <c:v>58.000450000000001</c:v>
                </c:pt>
                <c:pt idx="1349">
                  <c:v>57.175170000000001</c:v>
                </c:pt>
                <c:pt idx="1350">
                  <c:v>56.135950000000001</c:v>
                </c:pt>
                <c:pt idx="1351">
                  <c:v>54.893729999999998</c:v>
                </c:pt>
                <c:pt idx="1352">
                  <c:v>53.596420000000002</c:v>
                </c:pt>
                <c:pt idx="1353">
                  <c:v>52.167250000000003</c:v>
                </c:pt>
                <c:pt idx="1354">
                  <c:v>50.719430000000003</c:v>
                </c:pt>
                <c:pt idx="1355">
                  <c:v>49.39987</c:v>
                </c:pt>
                <c:pt idx="1356">
                  <c:v>48.215789999999998</c:v>
                </c:pt>
                <c:pt idx="1357">
                  <c:v>47.207099999999997</c:v>
                </c:pt>
                <c:pt idx="1358">
                  <c:v>46.461559999999999</c:v>
                </c:pt>
                <c:pt idx="1359">
                  <c:v>45.984000000000002</c:v>
                </c:pt>
                <c:pt idx="1360">
                  <c:v>45.731270000000002</c:v>
                </c:pt>
                <c:pt idx="1361">
                  <c:v>45.713839999999998</c:v>
                </c:pt>
                <c:pt idx="1362">
                  <c:v>45.913550000000001</c:v>
                </c:pt>
                <c:pt idx="1363">
                  <c:v>46.268140000000002</c:v>
                </c:pt>
                <c:pt idx="1364">
                  <c:v>46.729500000000002</c:v>
                </c:pt>
                <c:pt idx="1365">
                  <c:v>47.216459999999998</c:v>
                </c:pt>
                <c:pt idx="1366">
                  <c:v>47.759459999999997</c:v>
                </c:pt>
                <c:pt idx="1367">
                  <c:v>48.271189999999997</c:v>
                </c:pt>
                <c:pt idx="1368">
                  <c:v>48.702719999999999</c:v>
                </c:pt>
                <c:pt idx="1369">
                  <c:v>49.068719999999999</c:v>
                </c:pt>
                <c:pt idx="1370">
                  <c:v>49.363509999999998</c:v>
                </c:pt>
                <c:pt idx="1371">
                  <c:v>49.538449999999997</c:v>
                </c:pt>
                <c:pt idx="1372">
                  <c:v>49.614150000000002</c:v>
                </c:pt>
                <c:pt idx="1373">
                  <c:v>49.62189</c:v>
                </c:pt>
                <c:pt idx="1374">
                  <c:v>49.582419999999999</c:v>
                </c:pt>
                <c:pt idx="1375">
                  <c:v>49.45617</c:v>
                </c:pt>
                <c:pt idx="1376">
                  <c:v>49.322479999999999</c:v>
                </c:pt>
                <c:pt idx="1377">
                  <c:v>49.175910000000002</c:v>
                </c:pt>
                <c:pt idx="1378">
                  <c:v>49.05659</c:v>
                </c:pt>
                <c:pt idx="1379">
                  <c:v>48.931899999999999</c:v>
                </c:pt>
                <c:pt idx="1380">
                  <c:v>48.883319999999998</c:v>
                </c:pt>
                <c:pt idx="1381">
                  <c:v>48.895449999999997</c:v>
                </c:pt>
                <c:pt idx="1382">
                  <c:v>48.960169999999998</c:v>
                </c:pt>
                <c:pt idx="1383">
                  <c:v>49.143909999999998</c:v>
                </c:pt>
                <c:pt idx="1384">
                  <c:v>49.426949999999998</c:v>
                </c:pt>
                <c:pt idx="1385">
                  <c:v>49.879089999999998</c:v>
                </c:pt>
                <c:pt idx="1386">
                  <c:v>50.451610000000002</c:v>
                </c:pt>
                <c:pt idx="1387">
                  <c:v>51.166530000000002</c:v>
                </c:pt>
                <c:pt idx="1388">
                  <c:v>52.088299999999997</c:v>
                </c:pt>
                <c:pt idx="1389">
                  <c:v>53.184019999999997</c:v>
                </c:pt>
                <c:pt idx="1390">
                  <c:v>54.407609999999998</c:v>
                </c:pt>
                <c:pt idx="1391">
                  <c:v>55.831099999999999</c:v>
                </c:pt>
                <c:pt idx="1392">
                  <c:v>57.422759999999997</c:v>
                </c:pt>
                <c:pt idx="1393">
                  <c:v>59.058329999999998</c:v>
                </c:pt>
                <c:pt idx="1394">
                  <c:v>60.74841</c:v>
                </c:pt>
                <c:pt idx="1395">
                  <c:v>62.513869999999997</c:v>
                </c:pt>
                <c:pt idx="1396">
                  <c:v>64.203050000000005</c:v>
                </c:pt>
                <c:pt idx="1397">
                  <c:v>65.821219999999997</c:v>
                </c:pt>
                <c:pt idx="1398">
                  <c:v>67.392700000000005</c:v>
                </c:pt>
                <c:pt idx="1399">
                  <c:v>68.780860000000004</c:v>
                </c:pt>
                <c:pt idx="1400">
                  <c:v>69.969390000000004</c:v>
                </c:pt>
                <c:pt idx="1401">
                  <c:v>71.039609999999996</c:v>
                </c:pt>
                <c:pt idx="1402">
                  <c:v>71.906300000000002</c:v>
                </c:pt>
                <c:pt idx="1403">
                  <c:v>72.562650000000005</c:v>
                </c:pt>
                <c:pt idx="1404">
                  <c:v>73.081440000000001</c:v>
                </c:pt>
                <c:pt idx="1405">
                  <c:v>73.468990000000005</c:v>
                </c:pt>
                <c:pt idx="1406">
                  <c:v>73.714330000000004</c:v>
                </c:pt>
                <c:pt idx="1407">
                  <c:v>73.83878</c:v>
                </c:pt>
                <c:pt idx="1408">
                  <c:v>73.867509999999996</c:v>
                </c:pt>
                <c:pt idx="1409">
                  <c:v>73.843649999999997</c:v>
                </c:pt>
                <c:pt idx="1410">
                  <c:v>73.742090000000005</c:v>
                </c:pt>
                <c:pt idx="1411">
                  <c:v>73.515360000000001</c:v>
                </c:pt>
                <c:pt idx="1412">
                  <c:v>73.220119999999994</c:v>
                </c:pt>
                <c:pt idx="1413">
                  <c:v>72.841200000000001</c:v>
                </c:pt>
                <c:pt idx="1414">
                  <c:v>72.32638</c:v>
                </c:pt>
                <c:pt idx="1415">
                  <c:v>71.697779999999995</c:v>
                </c:pt>
                <c:pt idx="1416">
                  <c:v>70.964039999999997</c:v>
                </c:pt>
                <c:pt idx="1417">
                  <c:v>70.087940000000003</c:v>
                </c:pt>
                <c:pt idx="1418">
                  <c:v>69.131249999999994</c:v>
                </c:pt>
                <c:pt idx="1419">
                  <c:v>68.146649999999994</c:v>
                </c:pt>
                <c:pt idx="1420">
                  <c:v>67.090760000000003</c:v>
                </c:pt>
                <c:pt idx="1421">
                  <c:v>66.028530000000003</c:v>
                </c:pt>
                <c:pt idx="1422">
                  <c:v>65.045010000000005</c:v>
                </c:pt>
                <c:pt idx="1423">
                  <c:v>64.062370000000001</c:v>
                </c:pt>
                <c:pt idx="1424">
                  <c:v>63.171599999999998</c:v>
                </c:pt>
                <c:pt idx="1425">
                  <c:v>62.451140000000002</c:v>
                </c:pt>
                <c:pt idx="1426">
                  <c:v>61.764690000000002</c:v>
                </c:pt>
                <c:pt idx="1427">
                  <c:v>61.200830000000003</c:v>
                </c:pt>
                <c:pt idx="1428">
                  <c:v>60.727890000000002</c:v>
                </c:pt>
                <c:pt idx="1429">
                  <c:v>60.269539999999999</c:v>
                </c:pt>
                <c:pt idx="1430">
                  <c:v>59.855780000000003</c:v>
                </c:pt>
                <c:pt idx="1431">
                  <c:v>59.442309999999999</c:v>
                </c:pt>
                <c:pt idx="1432">
                  <c:v>58.976939999999999</c:v>
                </c:pt>
                <c:pt idx="1433">
                  <c:v>58.45308</c:v>
                </c:pt>
                <c:pt idx="1434">
                  <c:v>57.902529999999999</c:v>
                </c:pt>
                <c:pt idx="1435">
                  <c:v>57.267400000000002</c:v>
                </c:pt>
                <c:pt idx="1436">
                  <c:v>56.521389999999997</c:v>
                </c:pt>
                <c:pt idx="1437">
                  <c:v>55.830390000000001</c:v>
                </c:pt>
                <c:pt idx="1438">
                  <c:v>55.089480000000002</c:v>
                </c:pt>
                <c:pt idx="1439">
                  <c:v>54.389560000000003</c:v>
                </c:pt>
                <c:pt idx="1440">
                  <c:v>53.768970000000003</c:v>
                </c:pt>
                <c:pt idx="1441">
                  <c:v>53.275320000000001</c:v>
                </c:pt>
                <c:pt idx="1442">
                  <c:v>52.904859999999999</c:v>
                </c:pt>
                <c:pt idx="1443">
                  <c:v>52.755839999999999</c:v>
                </c:pt>
                <c:pt idx="1444">
                  <c:v>52.800849999999997</c:v>
                </c:pt>
                <c:pt idx="1445">
                  <c:v>53.03593</c:v>
                </c:pt>
                <c:pt idx="1446">
                  <c:v>53.502740000000003</c:v>
                </c:pt>
                <c:pt idx="1447">
                  <c:v>54.107619999999997</c:v>
                </c:pt>
                <c:pt idx="1448">
                  <c:v>54.896979999999999</c:v>
                </c:pt>
                <c:pt idx="1449">
                  <c:v>55.786589999999997</c:v>
                </c:pt>
                <c:pt idx="1450">
                  <c:v>56.680250000000001</c:v>
                </c:pt>
                <c:pt idx="1451">
                  <c:v>57.607030000000002</c:v>
                </c:pt>
                <c:pt idx="1452">
                  <c:v>58.500190000000003</c:v>
                </c:pt>
                <c:pt idx="1453">
                  <c:v>59.259860000000003</c:v>
                </c:pt>
                <c:pt idx="1454">
                  <c:v>59.902639999999998</c:v>
                </c:pt>
                <c:pt idx="1455">
                  <c:v>60.406619999999997</c:v>
                </c:pt>
                <c:pt idx="1456">
                  <c:v>60.722630000000002</c:v>
                </c:pt>
                <c:pt idx="1457">
                  <c:v>60.87088</c:v>
                </c:pt>
                <c:pt idx="1458">
                  <c:v>60.847700000000003</c:v>
                </c:pt>
                <c:pt idx="1459">
                  <c:v>60.700920000000004</c:v>
                </c:pt>
                <c:pt idx="1460">
                  <c:v>60.45485</c:v>
                </c:pt>
                <c:pt idx="1461">
                  <c:v>60.131860000000003</c:v>
                </c:pt>
                <c:pt idx="1462">
                  <c:v>59.810279999999999</c:v>
                </c:pt>
                <c:pt idx="1463">
                  <c:v>59.525069999999999</c:v>
                </c:pt>
                <c:pt idx="1464">
                  <c:v>59.318399999999997</c:v>
                </c:pt>
                <c:pt idx="1465">
                  <c:v>59.210769999999997</c:v>
                </c:pt>
                <c:pt idx="1466">
                  <c:v>59.227379999999997</c:v>
                </c:pt>
                <c:pt idx="1467">
                  <c:v>59.40457</c:v>
                </c:pt>
                <c:pt idx="1468">
                  <c:v>59.689700000000002</c:v>
                </c:pt>
                <c:pt idx="1469">
                  <c:v>60.11918</c:v>
                </c:pt>
                <c:pt idx="1470">
                  <c:v>60.637</c:v>
                </c:pt>
                <c:pt idx="1471">
                  <c:v>61.241019999999999</c:v>
                </c:pt>
                <c:pt idx="1472">
                  <c:v>61.857959999999999</c:v>
                </c:pt>
                <c:pt idx="1473">
                  <c:v>62.481969999999997</c:v>
                </c:pt>
                <c:pt idx="1474">
                  <c:v>63.113520000000001</c:v>
                </c:pt>
                <c:pt idx="1475">
                  <c:v>63.645180000000003</c:v>
                </c:pt>
                <c:pt idx="1476">
                  <c:v>64.108310000000003</c:v>
                </c:pt>
                <c:pt idx="1477">
                  <c:v>64.490809999999996</c:v>
                </c:pt>
                <c:pt idx="1478">
                  <c:v>64.774109999999993</c:v>
                </c:pt>
                <c:pt idx="1479">
                  <c:v>64.926699999999997</c:v>
                </c:pt>
                <c:pt idx="1480">
                  <c:v>64.978200000000001</c:v>
                </c:pt>
                <c:pt idx="1481">
                  <c:v>64.963210000000004</c:v>
                </c:pt>
                <c:pt idx="1482">
                  <c:v>64.862859999999998</c:v>
                </c:pt>
                <c:pt idx="1483">
                  <c:v>64.686750000000004</c:v>
                </c:pt>
                <c:pt idx="1484">
                  <c:v>64.462729999999993</c:v>
                </c:pt>
                <c:pt idx="1485">
                  <c:v>64.216980000000007</c:v>
                </c:pt>
                <c:pt idx="1486">
                  <c:v>63.93262</c:v>
                </c:pt>
                <c:pt idx="1487">
                  <c:v>63.613669999999999</c:v>
                </c:pt>
                <c:pt idx="1488">
                  <c:v>63.311660000000003</c:v>
                </c:pt>
                <c:pt idx="1489">
                  <c:v>62.996459999999999</c:v>
                </c:pt>
                <c:pt idx="1490">
                  <c:v>62.654350000000001</c:v>
                </c:pt>
                <c:pt idx="1491">
                  <c:v>62.31335</c:v>
                </c:pt>
                <c:pt idx="1492">
                  <c:v>61.940629999999999</c:v>
                </c:pt>
                <c:pt idx="1493">
                  <c:v>61.557780000000001</c:v>
                </c:pt>
                <c:pt idx="1494">
                  <c:v>61.158909999999999</c:v>
                </c:pt>
                <c:pt idx="1495">
                  <c:v>60.755600000000001</c:v>
                </c:pt>
                <c:pt idx="1496">
                  <c:v>60.303440000000002</c:v>
                </c:pt>
                <c:pt idx="1497">
                  <c:v>59.878320000000002</c:v>
                </c:pt>
                <c:pt idx="1498">
                  <c:v>59.416559999999997</c:v>
                </c:pt>
                <c:pt idx="1499">
                  <c:v>58.987279999999998</c:v>
                </c:pt>
                <c:pt idx="1500">
                  <c:v>58.546019999999999</c:v>
                </c:pt>
                <c:pt idx="1501">
                  <c:v>58.152360000000002</c:v>
                </c:pt>
                <c:pt idx="1502">
                  <c:v>57.764569999999999</c:v>
                </c:pt>
                <c:pt idx="1503">
                  <c:v>57.408909999999999</c:v>
                </c:pt>
                <c:pt idx="1504">
                  <c:v>57.097499999999997</c:v>
                </c:pt>
                <c:pt idx="1505">
                  <c:v>56.776269999999997</c:v>
                </c:pt>
                <c:pt idx="1506">
                  <c:v>56.489840000000001</c:v>
                </c:pt>
                <c:pt idx="1507">
                  <c:v>56.233510000000003</c:v>
                </c:pt>
                <c:pt idx="1508">
                  <c:v>55.980200000000004</c:v>
                </c:pt>
                <c:pt idx="1509">
                  <c:v>55.716740000000001</c:v>
                </c:pt>
                <c:pt idx="1510">
                  <c:v>55.450890000000001</c:v>
                </c:pt>
                <c:pt idx="1511">
                  <c:v>55.210410000000003</c:v>
                </c:pt>
                <c:pt idx="1512">
                  <c:v>54.908679999999997</c:v>
                </c:pt>
                <c:pt idx="1513">
                  <c:v>54.608429999999998</c:v>
                </c:pt>
                <c:pt idx="1514">
                  <c:v>54.321660000000001</c:v>
                </c:pt>
                <c:pt idx="1515">
                  <c:v>54.011020000000002</c:v>
                </c:pt>
                <c:pt idx="1516">
                  <c:v>53.714530000000003</c:v>
                </c:pt>
                <c:pt idx="1517">
                  <c:v>53.408090000000001</c:v>
                </c:pt>
                <c:pt idx="1518">
                  <c:v>53.161879999999996</c:v>
                </c:pt>
                <c:pt idx="1519">
                  <c:v>52.917149999999999</c:v>
                </c:pt>
                <c:pt idx="1520">
                  <c:v>52.725749999999998</c:v>
                </c:pt>
                <c:pt idx="1521">
                  <c:v>52.59836</c:v>
                </c:pt>
                <c:pt idx="1522">
                  <c:v>52.502130000000001</c:v>
                </c:pt>
                <c:pt idx="1523">
                  <c:v>52.49044</c:v>
                </c:pt>
                <c:pt idx="1524">
                  <c:v>52.531489999999998</c:v>
                </c:pt>
                <c:pt idx="1525">
                  <c:v>52.645850000000003</c:v>
                </c:pt>
                <c:pt idx="1526">
                  <c:v>52.77657</c:v>
                </c:pt>
                <c:pt idx="1527">
                  <c:v>52.96152</c:v>
                </c:pt>
                <c:pt idx="1528">
                  <c:v>53.18168</c:v>
                </c:pt>
                <c:pt idx="1529">
                  <c:v>53.400480000000002</c:v>
                </c:pt>
                <c:pt idx="1530">
                  <c:v>53.631520000000002</c:v>
                </c:pt>
                <c:pt idx="1531">
                  <c:v>53.864130000000003</c:v>
                </c:pt>
                <c:pt idx="1532">
                  <c:v>54.0672</c:v>
                </c:pt>
                <c:pt idx="1533">
                  <c:v>54.24371</c:v>
                </c:pt>
                <c:pt idx="1534">
                  <c:v>54.392119999999998</c:v>
                </c:pt>
                <c:pt idx="1535">
                  <c:v>54.472700000000003</c:v>
                </c:pt>
                <c:pt idx="1536">
                  <c:v>54.554169999999999</c:v>
                </c:pt>
                <c:pt idx="1537">
                  <c:v>54.611179999999997</c:v>
                </c:pt>
                <c:pt idx="1538">
                  <c:v>54.644150000000003</c:v>
                </c:pt>
                <c:pt idx="1539">
                  <c:v>54.611280000000001</c:v>
                </c:pt>
                <c:pt idx="1540">
                  <c:v>54.616230000000002</c:v>
                </c:pt>
                <c:pt idx="1541">
                  <c:v>54.635829999999999</c:v>
                </c:pt>
                <c:pt idx="1542">
                  <c:v>54.695830000000001</c:v>
                </c:pt>
                <c:pt idx="1543">
                  <c:v>54.685049999999997</c:v>
                </c:pt>
                <c:pt idx="1544">
                  <c:v>54.785319999999999</c:v>
                </c:pt>
                <c:pt idx="1545">
                  <c:v>54.910080000000001</c:v>
                </c:pt>
                <c:pt idx="1546">
                  <c:v>55.066200000000002</c:v>
                </c:pt>
                <c:pt idx="1547">
                  <c:v>55.265039999999999</c:v>
                </c:pt>
                <c:pt idx="1548">
                  <c:v>55.48621</c:v>
                </c:pt>
                <c:pt idx="1549">
                  <c:v>55.741430000000001</c:v>
                </c:pt>
                <c:pt idx="1550">
                  <c:v>56.034370000000003</c:v>
                </c:pt>
                <c:pt idx="1551">
                  <c:v>56.316090000000003</c:v>
                </c:pt>
                <c:pt idx="1552">
                  <c:v>56.586709999999997</c:v>
                </c:pt>
                <c:pt idx="1553">
                  <c:v>56.872340000000001</c:v>
                </c:pt>
                <c:pt idx="1554">
                  <c:v>57.13214</c:v>
                </c:pt>
                <c:pt idx="1555">
                  <c:v>57.357990000000001</c:v>
                </c:pt>
                <c:pt idx="1556">
                  <c:v>57.566119999999998</c:v>
                </c:pt>
                <c:pt idx="1557">
                  <c:v>57.732430000000001</c:v>
                </c:pt>
                <c:pt idx="1558">
                  <c:v>57.862299999999998</c:v>
                </c:pt>
                <c:pt idx="1559">
                  <c:v>57.958370000000002</c:v>
                </c:pt>
                <c:pt idx="1560">
                  <c:v>58.018419999999999</c:v>
                </c:pt>
                <c:pt idx="1561">
                  <c:v>58.058149999999998</c:v>
                </c:pt>
                <c:pt idx="1562">
                  <c:v>58.06409</c:v>
                </c:pt>
                <c:pt idx="1563">
                  <c:v>58.050980000000003</c:v>
                </c:pt>
                <c:pt idx="1564">
                  <c:v>58.031590000000001</c:v>
                </c:pt>
                <c:pt idx="1565">
                  <c:v>57.991619999999998</c:v>
                </c:pt>
                <c:pt idx="1566">
                  <c:v>57.951540000000001</c:v>
                </c:pt>
                <c:pt idx="1567">
                  <c:v>57.914920000000002</c:v>
                </c:pt>
                <c:pt idx="1568">
                  <c:v>57.892919999999997</c:v>
                </c:pt>
                <c:pt idx="1569">
                  <c:v>57.85407</c:v>
                </c:pt>
                <c:pt idx="1570">
                  <c:v>57.821669999999997</c:v>
                </c:pt>
                <c:pt idx="1571">
                  <c:v>57.811570000000003</c:v>
                </c:pt>
                <c:pt idx="1572">
                  <c:v>57.792569999999998</c:v>
                </c:pt>
                <c:pt idx="1573">
                  <c:v>57.7667</c:v>
                </c:pt>
                <c:pt idx="1574">
                  <c:v>57.745240000000003</c:v>
                </c:pt>
                <c:pt idx="1575">
                  <c:v>57.734250000000003</c:v>
                </c:pt>
                <c:pt idx="1576">
                  <c:v>57.718649999999997</c:v>
                </c:pt>
                <c:pt idx="1577">
                  <c:v>57.673439999999999</c:v>
                </c:pt>
                <c:pt idx="1578">
                  <c:v>57.657220000000002</c:v>
                </c:pt>
                <c:pt idx="1579">
                  <c:v>57.615200000000002</c:v>
                </c:pt>
                <c:pt idx="1580">
                  <c:v>57.585880000000003</c:v>
                </c:pt>
                <c:pt idx="1581">
                  <c:v>57.531030000000001</c:v>
                </c:pt>
                <c:pt idx="1582">
                  <c:v>57.475009999999997</c:v>
                </c:pt>
                <c:pt idx="1583">
                  <c:v>57.404290000000003</c:v>
                </c:pt>
                <c:pt idx="1584">
                  <c:v>57.3354</c:v>
                </c:pt>
                <c:pt idx="1585">
                  <c:v>57.232709999999997</c:v>
                </c:pt>
                <c:pt idx="1586">
                  <c:v>57.121250000000003</c:v>
                </c:pt>
                <c:pt idx="1587">
                  <c:v>57.013860000000001</c:v>
                </c:pt>
                <c:pt idx="1588">
                  <c:v>56.857010000000002</c:v>
                </c:pt>
                <c:pt idx="1589">
                  <c:v>56.68083</c:v>
                </c:pt>
                <c:pt idx="1590">
                  <c:v>56.503509999999999</c:v>
                </c:pt>
                <c:pt idx="1591">
                  <c:v>56.281100000000002</c:v>
                </c:pt>
                <c:pt idx="1592">
                  <c:v>56.03228</c:v>
                </c:pt>
                <c:pt idx="1593">
                  <c:v>55.758330000000001</c:v>
                </c:pt>
                <c:pt idx="1594">
                  <c:v>55.459789999999998</c:v>
                </c:pt>
                <c:pt idx="1595">
                  <c:v>55.13964</c:v>
                </c:pt>
                <c:pt idx="1596">
                  <c:v>54.82161</c:v>
                </c:pt>
                <c:pt idx="1597">
                  <c:v>54.475000000000001</c:v>
                </c:pt>
                <c:pt idx="1598">
                  <c:v>54.135620000000003</c:v>
                </c:pt>
                <c:pt idx="1599">
                  <c:v>53.807429999999997</c:v>
                </c:pt>
                <c:pt idx="1600">
                  <c:v>53.469790000000003</c:v>
                </c:pt>
                <c:pt idx="1601">
                  <c:v>53.165170000000003</c:v>
                </c:pt>
                <c:pt idx="1602">
                  <c:v>52.904380000000003</c:v>
                </c:pt>
                <c:pt idx="1603">
                  <c:v>52.655569999999997</c:v>
                </c:pt>
                <c:pt idx="1604">
                  <c:v>52.451459999999997</c:v>
                </c:pt>
                <c:pt idx="1605">
                  <c:v>52.290680000000002</c:v>
                </c:pt>
                <c:pt idx="1606">
                  <c:v>52.1629</c:v>
                </c:pt>
                <c:pt idx="1607">
                  <c:v>52.076099999999997</c:v>
                </c:pt>
                <c:pt idx="1608">
                  <c:v>52.027180000000001</c:v>
                </c:pt>
                <c:pt idx="1609">
                  <c:v>52.011870000000002</c:v>
                </c:pt>
                <c:pt idx="1610">
                  <c:v>52.020310000000002</c:v>
                </c:pt>
                <c:pt idx="1611">
                  <c:v>52.035710000000002</c:v>
                </c:pt>
                <c:pt idx="1612">
                  <c:v>52.073650000000001</c:v>
                </c:pt>
                <c:pt idx="1613">
                  <c:v>52.107379999999999</c:v>
                </c:pt>
                <c:pt idx="1614">
                  <c:v>52.139560000000003</c:v>
                </c:pt>
                <c:pt idx="1615">
                  <c:v>52.16422</c:v>
                </c:pt>
                <c:pt idx="1616">
                  <c:v>52.179130000000001</c:v>
                </c:pt>
                <c:pt idx="1617">
                  <c:v>52.17051</c:v>
                </c:pt>
                <c:pt idx="1618">
                  <c:v>52.13635</c:v>
                </c:pt>
                <c:pt idx="1619">
                  <c:v>52.088709999999999</c:v>
                </c:pt>
                <c:pt idx="1620">
                  <c:v>52.029539999999997</c:v>
                </c:pt>
                <c:pt idx="1621">
                  <c:v>51.960949999999997</c:v>
                </c:pt>
                <c:pt idx="1622">
                  <c:v>51.87659</c:v>
                </c:pt>
                <c:pt idx="1623">
                  <c:v>51.788229999999999</c:v>
                </c:pt>
                <c:pt idx="1624">
                  <c:v>51.726849999999999</c:v>
                </c:pt>
                <c:pt idx="1625">
                  <c:v>51.649549999999998</c:v>
                </c:pt>
                <c:pt idx="1626">
                  <c:v>51.616540000000001</c:v>
                </c:pt>
                <c:pt idx="1627">
                  <c:v>51.605899999999998</c:v>
                </c:pt>
                <c:pt idx="1628">
                  <c:v>51.610199999999999</c:v>
                </c:pt>
                <c:pt idx="1629">
                  <c:v>51.650019999999998</c:v>
                </c:pt>
                <c:pt idx="1630">
                  <c:v>51.712530000000001</c:v>
                </c:pt>
                <c:pt idx="1631">
                  <c:v>51.821930000000002</c:v>
                </c:pt>
                <c:pt idx="1632">
                  <c:v>51.942630000000001</c:v>
                </c:pt>
                <c:pt idx="1633">
                  <c:v>52.080419999999997</c:v>
                </c:pt>
                <c:pt idx="1634">
                  <c:v>52.252459999999999</c:v>
                </c:pt>
                <c:pt idx="1635">
                  <c:v>52.461280000000002</c:v>
                </c:pt>
                <c:pt idx="1636">
                  <c:v>52.641550000000002</c:v>
                </c:pt>
                <c:pt idx="1637">
                  <c:v>52.846550000000001</c:v>
                </c:pt>
                <c:pt idx="1638">
                  <c:v>53.034889999999997</c:v>
                </c:pt>
                <c:pt idx="1639">
                  <c:v>53.211219999999997</c:v>
                </c:pt>
                <c:pt idx="1640">
                  <c:v>53.356540000000003</c:v>
                </c:pt>
                <c:pt idx="1641">
                  <c:v>53.491930000000004</c:v>
                </c:pt>
                <c:pt idx="1642">
                  <c:v>53.601500000000001</c:v>
                </c:pt>
                <c:pt idx="1643">
                  <c:v>53.679360000000003</c:v>
                </c:pt>
                <c:pt idx="1644">
                  <c:v>53.736789999999999</c:v>
                </c:pt>
                <c:pt idx="1645">
                  <c:v>53.768859999999997</c:v>
                </c:pt>
                <c:pt idx="1646">
                  <c:v>53.769069999999999</c:v>
                </c:pt>
                <c:pt idx="1647">
                  <c:v>53.770020000000002</c:v>
                </c:pt>
                <c:pt idx="1648">
                  <c:v>53.752719999999997</c:v>
                </c:pt>
                <c:pt idx="1649">
                  <c:v>53.729329999999997</c:v>
                </c:pt>
                <c:pt idx="1650">
                  <c:v>53.69258</c:v>
                </c:pt>
                <c:pt idx="1651">
                  <c:v>53.67351</c:v>
                </c:pt>
                <c:pt idx="1652">
                  <c:v>53.650849999999998</c:v>
                </c:pt>
                <c:pt idx="1653">
                  <c:v>53.641399999999997</c:v>
                </c:pt>
                <c:pt idx="1654">
                  <c:v>53.635010000000001</c:v>
                </c:pt>
                <c:pt idx="1655">
                  <c:v>53.642119999999998</c:v>
                </c:pt>
                <c:pt idx="1656">
                  <c:v>53.654780000000002</c:v>
                </c:pt>
                <c:pt idx="1657">
                  <c:v>53.67803</c:v>
                </c:pt>
                <c:pt idx="1658">
                  <c:v>53.689129999999999</c:v>
                </c:pt>
                <c:pt idx="1659">
                  <c:v>53.713279999999997</c:v>
                </c:pt>
                <c:pt idx="1660">
                  <c:v>53.744979999999998</c:v>
                </c:pt>
                <c:pt idx="1661">
                  <c:v>53.747369999999997</c:v>
                </c:pt>
                <c:pt idx="1662">
                  <c:v>53.751980000000003</c:v>
                </c:pt>
                <c:pt idx="1663">
                  <c:v>53.750480000000003</c:v>
                </c:pt>
                <c:pt idx="1664">
                  <c:v>53.734409999999997</c:v>
                </c:pt>
                <c:pt idx="1665">
                  <c:v>53.694809999999997</c:v>
                </c:pt>
                <c:pt idx="1666">
                  <c:v>53.644109999999998</c:v>
                </c:pt>
                <c:pt idx="1667">
                  <c:v>53.57817</c:v>
                </c:pt>
                <c:pt idx="1668">
                  <c:v>53.499580000000002</c:v>
                </c:pt>
                <c:pt idx="1669">
                  <c:v>53.412430000000001</c:v>
                </c:pt>
                <c:pt idx="1670">
                  <c:v>53.302639999999997</c:v>
                </c:pt>
                <c:pt idx="1671">
                  <c:v>53.179519999999997</c:v>
                </c:pt>
                <c:pt idx="1672">
                  <c:v>53.061059999999998</c:v>
                </c:pt>
                <c:pt idx="1673">
                  <c:v>52.934109999999997</c:v>
                </c:pt>
                <c:pt idx="1674">
                  <c:v>52.804209999999998</c:v>
                </c:pt>
                <c:pt idx="1675">
                  <c:v>52.686950000000003</c:v>
                </c:pt>
                <c:pt idx="1676">
                  <c:v>52.542720000000003</c:v>
                </c:pt>
                <c:pt idx="1677">
                  <c:v>52.42295</c:v>
                </c:pt>
                <c:pt idx="1678">
                  <c:v>52.307250000000003</c:v>
                </c:pt>
                <c:pt idx="1679">
                  <c:v>52.13805</c:v>
                </c:pt>
                <c:pt idx="1680">
                  <c:v>51.992800000000003</c:v>
                </c:pt>
                <c:pt idx="1681">
                  <c:v>51.846960000000003</c:v>
                </c:pt>
                <c:pt idx="1682">
                  <c:v>51.658009999999997</c:v>
                </c:pt>
                <c:pt idx="1683">
                  <c:v>51.452559999999998</c:v>
                </c:pt>
                <c:pt idx="1684">
                  <c:v>51.25853</c:v>
                </c:pt>
                <c:pt idx="1685">
                  <c:v>51.022500000000001</c:v>
                </c:pt>
                <c:pt idx="1686">
                  <c:v>50.754390000000001</c:v>
                </c:pt>
                <c:pt idx="1687">
                  <c:v>50.492609999999999</c:v>
                </c:pt>
                <c:pt idx="1688">
                  <c:v>50.217129999999997</c:v>
                </c:pt>
                <c:pt idx="1689">
                  <c:v>49.90672</c:v>
                </c:pt>
                <c:pt idx="1690">
                  <c:v>49.62894</c:v>
                </c:pt>
                <c:pt idx="1691">
                  <c:v>49.347949999999997</c:v>
                </c:pt>
                <c:pt idx="1692">
                  <c:v>49.069839999999999</c:v>
                </c:pt>
                <c:pt idx="1693">
                  <c:v>48.811419999999998</c:v>
                </c:pt>
                <c:pt idx="1694">
                  <c:v>48.584330000000001</c:v>
                </c:pt>
                <c:pt idx="1695">
                  <c:v>48.366050000000001</c:v>
                </c:pt>
                <c:pt idx="1696">
                  <c:v>48.198610000000002</c:v>
                </c:pt>
                <c:pt idx="1697">
                  <c:v>48.066490000000002</c:v>
                </c:pt>
                <c:pt idx="1698">
                  <c:v>47.972929999999998</c:v>
                </c:pt>
                <c:pt idx="1699">
                  <c:v>47.921639999999996</c:v>
                </c:pt>
                <c:pt idx="1700">
                  <c:v>47.91187</c:v>
                </c:pt>
                <c:pt idx="1701">
                  <c:v>47.915500000000002</c:v>
                </c:pt>
                <c:pt idx="1702">
                  <c:v>47.963929999999998</c:v>
                </c:pt>
                <c:pt idx="1703">
                  <c:v>48.028590000000001</c:v>
                </c:pt>
                <c:pt idx="1704">
                  <c:v>48.129010000000001</c:v>
                </c:pt>
                <c:pt idx="1705">
                  <c:v>48.243310000000001</c:v>
                </c:pt>
                <c:pt idx="1706">
                  <c:v>48.360840000000003</c:v>
                </c:pt>
                <c:pt idx="1707">
                  <c:v>48.483789999999999</c:v>
                </c:pt>
                <c:pt idx="1708">
                  <c:v>48.592970000000001</c:v>
                </c:pt>
                <c:pt idx="1709">
                  <c:v>48.693289999999998</c:v>
                </c:pt>
                <c:pt idx="1710">
                  <c:v>48.783389999999997</c:v>
                </c:pt>
                <c:pt idx="1711">
                  <c:v>48.842779999999998</c:v>
                </c:pt>
                <c:pt idx="1712">
                  <c:v>48.890329999999999</c:v>
                </c:pt>
                <c:pt idx="1713">
                  <c:v>48.915109999999999</c:v>
                </c:pt>
                <c:pt idx="1714">
                  <c:v>48.918990000000001</c:v>
                </c:pt>
                <c:pt idx="1715">
                  <c:v>48.900089999999999</c:v>
                </c:pt>
                <c:pt idx="1716">
                  <c:v>48.876469999999998</c:v>
                </c:pt>
                <c:pt idx="1717">
                  <c:v>48.840049999999998</c:v>
                </c:pt>
                <c:pt idx="1718">
                  <c:v>48.80283</c:v>
                </c:pt>
                <c:pt idx="1719">
                  <c:v>48.76437</c:v>
                </c:pt>
                <c:pt idx="1720">
                  <c:v>48.729649999999999</c:v>
                </c:pt>
                <c:pt idx="1721">
                  <c:v>48.72728</c:v>
                </c:pt>
                <c:pt idx="1722">
                  <c:v>48.744869999999999</c:v>
                </c:pt>
                <c:pt idx="1723">
                  <c:v>48.779209999999999</c:v>
                </c:pt>
                <c:pt idx="1724">
                  <c:v>48.854059999999997</c:v>
                </c:pt>
                <c:pt idx="1725">
                  <c:v>48.947270000000003</c:v>
                </c:pt>
                <c:pt idx="1726">
                  <c:v>49.082839999999997</c:v>
                </c:pt>
                <c:pt idx="1727">
                  <c:v>49.251170000000002</c:v>
                </c:pt>
                <c:pt idx="1728">
                  <c:v>49.433399999999999</c:v>
                </c:pt>
                <c:pt idx="1729">
                  <c:v>49.636839999999999</c:v>
                </c:pt>
                <c:pt idx="1730">
                  <c:v>49.860289999999999</c:v>
                </c:pt>
                <c:pt idx="1731">
                  <c:v>50.085630000000002</c:v>
                </c:pt>
                <c:pt idx="1732">
                  <c:v>50.316119999999998</c:v>
                </c:pt>
                <c:pt idx="1733">
                  <c:v>50.535139999999998</c:v>
                </c:pt>
                <c:pt idx="1734">
                  <c:v>50.737580000000001</c:v>
                </c:pt>
                <c:pt idx="1735">
                  <c:v>50.916980000000002</c:v>
                </c:pt>
                <c:pt idx="1736">
                  <c:v>51.074249999999999</c:v>
                </c:pt>
                <c:pt idx="1737">
                  <c:v>51.181620000000002</c:v>
                </c:pt>
                <c:pt idx="1738">
                  <c:v>51.264560000000003</c:v>
                </c:pt>
                <c:pt idx="1739">
                  <c:v>51.30039</c:v>
                </c:pt>
                <c:pt idx="1740">
                  <c:v>51.306519999999999</c:v>
                </c:pt>
                <c:pt idx="1741">
                  <c:v>51.267090000000003</c:v>
                </c:pt>
                <c:pt idx="1742">
                  <c:v>51.198569999999997</c:v>
                </c:pt>
                <c:pt idx="1743">
                  <c:v>51.109310000000001</c:v>
                </c:pt>
                <c:pt idx="1744">
                  <c:v>51.000360000000001</c:v>
                </c:pt>
                <c:pt idx="1745">
                  <c:v>50.876390000000001</c:v>
                </c:pt>
                <c:pt idx="1746">
                  <c:v>50.735779999999998</c:v>
                </c:pt>
                <c:pt idx="1747">
                  <c:v>50.618749999999999</c:v>
                </c:pt>
                <c:pt idx="1748">
                  <c:v>50.510480000000001</c:v>
                </c:pt>
                <c:pt idx="1749">
                  <c:v>50.412140000000001</c:v>
                </c:pt>
                <c:pt idx="1750">
                  <c:v>50.326009999999997</c:v>
                </c:pt>
                <c:pt idx="1751">
                  <c:v>50.27984</c:v>
                </c:pt>
                <c:pt idx="1752">
                  <c:v>50.275509999999997</c:v>
                </c:pt>
                <c:pt idx="1753">
                  <c:v>50.261989999999997</c:v>
                </c:pt>
                <c:pt idx="1754">
                  <c:v>50.2879</c:v>
                </c:pt>
                <c:pt idx="1755">
                  <c:v>50.347580000000001</c:v>
                </c:pt>
                <c:pt idx="1756">
                  <c:v>50.40605</c:v>
                </c:pt>
                <c:pt idx="1757">
                  <c:v>50.471780000000003</c:v>
                </c:pt>
                <c:pt idx="1758">
                  <c:v>50.545380000000002</c:v>
                </c:pt>
                <c:pt idx="1759">
                  <c:v>50.621589999999998</c:v>
                </c:pt>
                <c:pt idx="1760">
                  <c:v>50.669840000000001</c:v>
                </c:pt>
                <c:pt idx="1761">
                  <c:v>50.704009999999997</c:v>
                </c:pt>
                <c:pt idx="1762">
                  <c:v>50.711660000000002</c:v>
                </c:pt>
                <c:pt idx="1763">
                  <c:v>50.681339999999999</c:v>
                </c:pt>
                <c:pt idx="1764">
                  <c:v>50.62585</c:v>
                </c:pt>
                <c:pt idx="1765">
                  <c:v>50.521000000000001</c:v>
                </c:pt>
                <c:pt idx="1766">
                  <c:v>50.393610000000002</c:v>
                </c:pt>
                <c:pt idx="1767">
                  <c:v>50.219160000000002</c:v>
                </c:pt>
                <c:pt idx="1768">
                  <c:v>50.007190000000001</c:v>
                </c:pt>
                <c:pt idx="1769">
                  <c:v>49.796109999999999</c:v>
                </c:pt>
                <c:pt idx="1770">
                  <c:v>49.532940000000004</c:v>
                </c:pt>
                <c:pt idx="1771">
                  <c:v>49.242609999999999</c:v>
                </c:pt>
                <c:pt idx="1772">
                  <c:v>48.980879999999999</c:v>
                </c:pt>
                <c:pt idx="1773">
                  <c:v>48.71602</c:v>
                </c:pt>
                <c:pt idx="1774">
                  <c:v>48.43271</c:v>
                </c:pt>
                <c:pt idx="1775">
                  <c:v>48.160150000000002</c:v>
                </c:pt>
                <c:pt idx="1776">
                  <c:v>47.962470000000003</c:v>
                </c:pt>
                <c:pt idx="1777">
                  <c:v>47.730319999999999</c:v>
                </c:pt>
                <c:pt idx="1778">
                  <c:v>47.534480000000002</c:v>
                </c:pt>
                <c:pt idx="1779">
                  <c:v>47.412390000000002</c:v>
                </c:pt>
                <c:pt idx="1780">
                  <c:v>47.271160000000002</c:v>
                </c:pt>
                <c:pt idx="1781">
                  <c:v>47.161639999999998</c:v>
                </c:pt>
                <c:pt idx="1782">
                  <c:v>47.140500000000003</c:v>
                </c:pt>
                <c:pt idx="1783">
                  <c:v>47.078800000000001</c:v>
                </c:pt>
                <c:pt idx="1784">
                  <c:v>47.050150000000002</c:v>
                </c:pt>
                <c:pt idx="1785">
                  <c:v>47.043810000000001</c:v>
                </c:pt>
                <c:pt idx="1786">
                  <c:v>47.040019999999998</c:v>
                </c:pt>
                <c:pt idx="1787">
                  <c:v>47.03302</c:v>
                </c:pt>
                <c:pt idx="1788">
                  <c:v>47.026260000000001</c:v>
                </c:pt>
                <c:pt idx="1789">
                  <c:v>47.006160000000001</c:v>
                </c:pt>
                <c:pt idx="1790">
                  <c:v>46.972410000000004</c:v>
                </c:pt>
                <c:pt idx="1791">
                  <c:v>46.903239999999997</c:v>
                </c:pt>
                <c:pt idx="1792">
                  <c:v>46.829729999999998</c:v>
                </c:pt>
                <c:pt idx="1793">
                  <c:v>46.723059999999997</c:v>
                </c:pt>
                <c:pt idx="1794">
                  <c:v>46.600580000000001</c:v>
                </c:pt>
                <c:pt idx="1795">
                  <c:v>46.455739999999999</c:v>
                </c:pt>
                <c:pt idx="1796">
                  <c:v>46.271299999999997</c:v>
                </c:pt>
                <c:pt idx="1797">
                  <c:v>46.069690000000001</c:v>
                </c:pt>
                <c:pt idx="1798">
                  <c:v>45.85519</c:v>
                </c:pt>
                <c:pt idx="1799">
                  <c:v>45.658180000000002</c:v>
                </c:pt>
                <c:pt idx="1800">
                  <c:v>45.353360000000002</c:v>
                </c:pt>
                <c:pt idx="1801">
                  <c:v>45.13852</c:v>
                </c:pt>
                <c:pt idx="1802">
                  <c:v>44.91039</c:v>
                </c:pt>
                <c:pt idx="1803">
                  <c:v>44.6785</c:v>
                </c:pt>
                <c:pt idx="1804">
                  <c:v>44.476750000000003</c:v>
                </c:pt>
                <c:pt idx="1805">
                  <c:v>44.283079999999998</c:v>
                </c:pt>
                <c:pt idx="1806">
                  <c:v>44.097209999999997</c:v>
                </c:pt>
                <c:pt idx="1807">
                  <c:v>43.930309999999999</c:v>
                </c:pt>
                <c:pt idx="1808">
                  <c:v>43.787909999999997</c:v>
                </c:pt>
                <c:pt idx="1809">
                  <c:v>43.642049999999998</c:v>
                </c:pt>
                <c:pt idx="1810">
                  <c:v>43.524299999999997</c:v>
                </c:pt>
                <c:pt idx="1811">
                  <c:v>43.408200000000001</c:v>
                </c:pt>
                <c:pt idx="1812">
                  <c:v>43.300060000000002</c:v>
                </c:pt>
                <c:pt idx="1813">
                  <c:v>43.21369</c:v>
                </c:pt>
                <c:pt idx="1814">
                  <c:v>43.122570000000003</c:v>
                </c:pt>
                <c:pt idx="1815">
                  <c:v>43.024070000000002</c:v>
                </c:pt>
                <c:pt idx="1816">
                  <c:v>42.934939999999997</c:v>
                </c:pt>
                <c:pt idx="1817">
                  <c:v>42.846420000000002</c:v>
                </c:pt>
                <c:pt idx="1818">
                  <c:v>42.750950000000003</c:v>
                </c:pt>
                <c:pt idx="1819">
                  <c:v>42.658650000000002</c:v>
                </c:pt>
                <c:pt idx="1820">
                  <c:v>42.569650000000003</c:v>
                </c:pt>
                <c:pt idx="1821">
                  <c:v>42.463509999999999</c:v>
                </c:pt>
                <c:pt idx="1822">
                  <c:v>42.384369999999997</c:v>
                </c:pt>
                <c:pt idx="1823">
                  <c:v>42.314549999999997</c:v>
                </c:pt>
                <c:pt idx="1824">
                  <c:v>42.240389999999998</c:v>
                </c:pt>
                <c:pt idx="1825">
                  <c:v>42.175930000000001</c:v>
                </c:pt>
                <c:pt idx="1826">
                  <c:v>42.159210000000002</c:v>
                </c:pt>
                <c:pt idx="1827">
                  <c:v>42.155079999999998</c:v>
                </c:pt>
                <c:pt idx="1828">
                  <c:v>42.160069999999997</c:v>
                </c:pt>
                <c:pt idx="1829">
                  <c:v>42.252180000000003</c:v>
                </c:pt>
                <c:pt idx="1830">
                  <c:v>42.328659999999999</c:v>
                </c:pt>
                <c:pt idx="1831">
                  <c:v>42.432270000000003</c:v>
                </c:pt>
                <c:pt idx="1832">
                  <c:v>42.641030000000001</c:v>
                </c:pt>
                <c:pt idx="1833">
                  <c:v>42.845950000000002</c:v>
                </c:pt>
                <c:pt idx="1834">
                  <c:v>43.090260000000001</c:v>
                </c:pt>
                <c:pt idx="1835">
                  <c:v>43.346449999999997</c:v>
                </c:pt>
                <c:pt idx="1836">
                  <c:v>43.726979999999998</c:v>
                </c:pt>
                <c:pt idx="1837">
                  <c:v>44.045099999999998</c:v>
                </c:pt>
                <c:pt idx="1838">
                  <c:v>44.412880000000001</c:v>
                </c:pt>
                <c:pt idx="1839">
                  <c:v>44.780090000000001</c:v>
                </c:pt>
                <c:pt idx="1840">
                  <c:v>45.186050000000002</c:v>
                </c:pt>
                <c:pt idx="1841">
                  <c:v>45.583460000000002</c:v>
                </c:pt>
                <c:pt idx="1842">
                  <c:v>45.940860000000001</c:v>
                </c:pt>
                <c:pt idx="1843">
                  <c:v>46.307220000000001</c:v>
                </c:pt>
                <c:pt idx="1844">
                  <c:v>46.650469999999999</c:v>
                </c:pt>
                <c:pt idx="1845">
                  <c:v>46.946460000000002</c:v>
                </c:pt>
                <c:pt idx="1846">
                  <c:v>47.210949999999997</c:v>
                </c:pt>
                <c:pt idx="1847">
                  <c:v>47.440779999999997</c:v>
                </c:pt>
                <c:pt idx="1848">
                  <c:v>47.62791</c:v>
                </c:pt>
                <c:pt idx="1849">
                  <c:v>47.764209999999999</c:v>
                </c:pt>
                <c:pt idx="1850">
                  <c:v>47.852350000000001</c:v>
                </c:pt>
                <c:pt idx="1851">
                  <c:v>47.897089999999999</c:v>
                </c:pt>
                <c:pt idx="1852">
                  <c:v>47.913969999999999</c:v>
                </c:pt>
                <c:pt idx="1853">
                  <c:v>47.886060000000001</c:v>
                </c:pt>
                <c:pt idx="1854">
                  <c:v>47.83511</c:v>
                </c:pt>
                <c:pt idx="1855">
                  <c:v>47.753770000000003</c:v>
                </c:pt>
                <c:pt idx="1856">
                  <c:v>47.678609999999999</c:v>
                </c:pt>
                <c:pt idx="1857">
                  <c:v>47.598109999999998</c:v>
                </c:pt>
                <c:pt idx="1858">
                  <c:v>47.513530000000003</c:v>
                </c:pt>
                <c:pt idx="1859">
                  <c:v>47.450560000000003</c:v>
                </c:pt>
                <c:pt idx="1860">
                  <c:v>47.416980000000002</c:v>
                </c:pt>
                <c:pt idx="1861">
                  <c:v>47.418640000000003</c:v>
                </c:pt>
                <c:pt idx="1862">
                  <c:v>47.456130000000002</c:v>
                </c:pt>
                <c:pt idx="1863">
                  <c:v>47.548299999999998</c:v>
                </c:pt>
                <c:pt idx="1864">
                  <c:v>47.673050000000003</c:v>
                </c:pt>
                <c:pt idx="1865">
                  <c:v>47.877400000000002</c:v>
                </c:pt>
                <c:pt idx="1866">
                  <c:v>48.138680000000001</c:v>
                </c:pt>
                <c:pt idx="1867">
                  <c:v>48.418700000000001</c:v>
                </c:pt>
                <c:pt idx="1868">
                  <c:v>48.778109999999998</c:v>
                </c:pt>
                <c:pt idx="1869">
                  <c:v>49.204279999999997</c:v>
                </c:pt>
                <c:pt idx="1870">
                  <c:v>49.632129999999997</c:v>
                </c:pt>
                <c:pt idx="1871">
                  <c:v>50.124400000000001</c:v>
                </c:pt>
                <c:pt idx="1872">
                  <c:v>50.6569</c:v>
                </c:pt>
                <c:pt idx="1873">
                  <c:v>51.208480000000002</c:v>
                </c:pt>
                <c:pt idx="1874">
                  <c:v>51.732399999999998</c:v>
                </c:pt>
                <c:pt idx="1875">
                  <c:v>52.303060000000002</c:v>
                </c:pt>
                <c:pt idx="1876">
                  <c:v>52.857669999999999</c:v>
                </c:pt>
                <c:pt idx="1877">
                  <c:v>53.41319</c:v>
                </c:pt>
                <c:pt idx="1878">
                  <c:v>53.936750000000004</c:v>
                </c:pt>
                <c:pt idx="1879">
                  <c:v>54.449150000000003</c:v>
                </c:pt>
                <c:pt idx="1880">
                  <c:v>54.886760000000002</c:v>
                </c:pt>
                <c:pt idx="1881">
                  <c:v>55.350119999999997</c:v>
                </c:pt>
                <c:pt idx="1882">
                  <c:v>55.732039999999998</c:v>
                </c:pt>
                <c:pt idx="1883">
                  <c:v>56.071449999999999</c:v>
                </c:pt>
                <c:pt idx="1884">
                  <c:v>56.389560000000003</c:v>
                </c:pt>
                <c:pt idx="1885">
                  <c:v>56.659709999999997</c:v>
                </c:pt>
                <c:pt idx="1886">
                  <c:v>56.884770000000003</c:v>
                </c:pt>
                <c:pt idx="1887">
                  <c:v>57.086089999999999</c:v>
                </c:pt>
                <c:pt idx="1888">
                  <c:v>57.244079999999997</c:v>
                </c:pt>
                <c:pt idx="1889">
                  <c:v>57.3797</c:v>
                </c:pt>
                <c:pt idx="1890">
                  <c:v>57.500579999999999</c:v>
                </c:pt>
                <c:pt idx="1891">
                  <c:v>57.602089999999997</c:v>
                </c:pt>
                <c:pt idx="1892">
                  <c:v>57.697870000000002</c:v>
                </c:pt>
                <c:pt idx="1893">
                  <c:v>57.774619999999999</c:v>
                </c:pt>
                <c:pt idx="1894">
                  <c:v>57.855649999999997</c:v>
                </c:pt>
                <c:pt idx="1895">
                  <c:v>57.936259999999997</c:v>
                </c:pt>
                <c:pt idx="1896">
                  <c:v>58.037019999999998</c:v>
                </c:pt>
                <c:pt idx="1897">
                  <c:v>58.132719999999999</c:v>
                </c:pt>
                <c:pt idx="1898">
                  <c:v>58.236719999999998</c:v>
                </c:pt>
                <c:pt idx="1899">
                  <c:v>58.358730000000001</c:v>
                </c:pt>
                <c:pt idx="1900">
                  <c:v>58.475990000000003</c:v>
                </c:pt>
                <c:pt idx="1901">
                  <c:v>58.612119999999997</c:v>
                </c:pt>
                <c:pt idx="1902">
                  <c:v>58.733409999999999</c:v>
                </c:pt>
                <c:pt idx="1903">
                  <c:v>58.888080000000002</c:v>
                </c:pt>
                <c:pt idx="1904">
                  <c:v>59.018839999999997</c:v>
                </c:pt>
                <c:pt idx="1905">
                  <c:v>59.14087</c:v>
                </c:pt>
                <c:pt idx="1906">
                  <c:v>59.281930000000003</c:v>
                </c:pt>
                <c:pt idx="1907">
                  <c:v>59.389150000000001</c:v>
                </c:pt>
                <c:pt idx="1908">
                  <c:v>59.484290000000001</c:v>
                </c:pt>
                <c:pt idx="1909">
                  <c:v>59.576529999999998</c:v>
                </c:pt>
                <c:pt idx="1910">
                  <c:v>59.648290000000003</c:v>
                </c:pt>
                <c:pt idx="1911">
                  <c:v>59.708770000000001</c:v>
                </c:pt>
                <c:pt idx="1912">
                  <c:v>59.749870000000001</c:v>
                </c:pt>
                <c:pt idx="1913">
                  <c:v>59.762230000000002</c:v>
                </c:pt>
                <c:pt idx="1914">
                  <c:v>59.776339999999998</c:v>
                </c:pt>
                <c:pt idx="1915">
                  <c:v>59.775179999999999</c:v>
                </c:pt>
                <c:pt idx="1916">
                  <c:v>59.754460000000002</c:v>
                </c:pt>
                <c:pt idx="1917">
                  <c:v>59.711449999999999</c:v>
                </c:pt>
                <c:pt idx="1918">
                  <c:v>59.698630000000001</c:v>
                </c:pt>
                <c:pt idx="1919">
                  <c:v>59.659230000000001</c:v>
                </c:pt>
                <c:pt idx="1920">
                  <c:v>59.615459999999999</c:v>
                </c:pt>
                <c:pt idx="1921">
                  <c:v>59.567430000000002</c:v>
                </c:pt>
                <c:pt idx="1922">
                  <c:v>59.563929999999999</c:v>
                </c:pt>
                <c:pt idx="1923">
                  <c:v>59.511389999999999</c:v>
                </c:pt>
                <c:pt idx="1924">
                  <c:v>59.460189999999997</c:v>
                </c:pt>
                <c:pt idx="1925">
                  <c:v>59.487479999999998</c:v>
                </c:pt>
                <c:pt idx="1926">
                  <c:v>59.460329999999999</c:v>
                </c:pt>
                <c:pt idx="1927">
                  <c:v>59.44061</c:v>
                </c:pt>
                <c:pt idx="1928">
                  <c:v>59.395969999999998</c:v>
                </c:pt>
                <c:pt idx="1929">
                  <c:v>59.427599999999998</c:v>
                </c:pt>
                <c:pt idx="1930">
                  <c:v>59.389310000000002</c:v>
                </c:pt>
                <c:pt idx="1931">
                  <c:v>59.365279999999998</c:v>
                </c:pt>
                <c:pt idx="1932">
                  <c:v>59.331359999999997</c:v>
                </c:pt>
                <c:pt idx="1933">
                  <c:v>59.295070000000003</c:v>
                </c:pt>
                <c:pt idx="1934">
                  <c:v>59.234789999999997</c:v>
                </c:pt>
                <c:pt idx="1935">
                  <c:v>59.167110000000001</c:v>
                </c:pt>
                <c:pt idx="1936">
                  <c:v>59.06277</c:v>
                </c:pt>
                <c:pt idx="1937">
                  <c:v>58.954560000000001</c:v>
                </c:pt>
                <c:pt idx="1938">
                  <c:v>58.821379999999998</c:v>
                </c:pt>
                <c:pt idx="1939">
                  <c:v>58.669440000000002</c:v>
                </c:pt>
                <c:pt idx="1940">
                  <c:v>58.504489999999997</c:v>
                </c:pt>
                <c:pt idx="1941">
                  <c:v>58.326949999999997</c:v>
                </c:pt>
                <c:pt idx="1942">
                  <c:v>58.11206</c:v>
                </c:pt>
                <c:pt idx="1943">
                  <c:v>57.906460000000003</c:v>
                </c:pt>
                <c:pt idx="1944">
                  <c:v>57.695140000000002</c:v>
                </c:pt>
                <c:pt idx="1945">
                  <c:v>57.480229999999999</c:v>
                </c:pt>
                <c:pt idx="1946">
                  <c:v>57.28781</c:v>
                </c:pt>
                <c:pt idx="1947">
                  <c:v>57.069139999999997</c:v>
                </c:pt>
                <c:pt idx="1948">
                  <c:v>56.885460000000002</c:v>
                </c:pt>
                <c:pt idx="1949">
                  <c:v>56.75403</c:v>
                </c:pt>
                <c:pt idx="1950">
                  <c:v>56.596530000000001</c:v>
                </c:pt>
                <c:pt idx="1951">
                  <c:v>56.489409999999999</c:v>
                </c:pt>
                <c:pt idx="1952">
                  <c:v>56.423540000000003</c:v>
                </c:pt>
                <c:pt idx="1953">
                  <c:v>56.391469999999998</c:v>
                </c:pt>
                <c:pt idx="1954">
                  <c:v>56.41704</c:v>
                </c:pt>
                <c:pt idx="1955">
                  <c:v>56.436839999999997</c:v>
                </c:pt>
                <c:pt idx="1956">
                  <c:v>56.526490000000003</c:v>
                </c:pt>
                <c:pt idx="1957">
                  <c:v>56.642069999999997</c:v>
                </c:pt>
                <c:pt idx="1958">
                  <c:v>56.793439999999997</c:v>
                </c:pt>
                <c:pt idx="1959">
                  <c:v>56.975189999999998</c:v>
                </c:pt>
                <c:pt idx="1960">
                  <c:v>57.19332</c:v>
                </c:pt>
                <c:pt idx="1961">
                  <c:v>57.425849999999997</c:v>
                </c:pt>
                <c:pt idx="1962">
                  <c:v>57.657690000000002</c:v>
                </c:pt>
                <c:pt idx="1963">
                  <c:v>57.90945</c:v>
                </c:pt>
                <c:pt idx="1964">
                  <c:v>58.171430000000001</c:v>
                </c:pt>
                <c:pt idx="1965">
                  <c:v>58.404220000000002</c:v>
                </c:pt>
                <c:pt idx="1966">
                  <c:v>58.635730000000002</c:v>
                </c:pt>
                <c:pt idx="1967">
                  <c:v>58.8506</c:v>
                </c:pt>
                <c:pt idx="1968">
                  <c:v>59.025779999999997</c:v>
                </c:pt>
                <c:pt idx="1969">
                  <c:v>59.169510000000002</c:v>
                </c:pt>
                <c:pt idx="1970">
                  <c:v>59.276699999999998</c:v>
                </c:pt>
                <c:pt idx="1971">
                  <c:v>59.337009999999999</c:v>
                </c:pt>
                <c:pt idx="1972">
                  <c:v>59.347990000000003</c:v>
                </c:pt>
                <c:pt idx="1973">
                  <c:v>59.320320000000002</c:v>
                </c:pt>
                <c:pt idx="1974">
                  <c:v>59.246679999999998</c:v>
                </c:pt>
                <c:pt idx="1975">
                  <c:v>59.14378</c:v>
                </c:pt>
                <c:pt idx="1976">
                  <c:v>58.982430000000001</c:v>
                </c:pt>
                <c:pt idx="1977">
                  <c:v>58.76446</c:v>
                </c:pt>
                <c:pt idx="1978">
                  <c:v>58.552729999999997</c:v>
                </c:pt>
                <c:pt idx="1979">
                  <c:v>58.300350000000002</c:v>
                </c:pt>
                <c:pt idx="1980">
                  <c:v>58.025599999999997</c:v>
                </c:pt>
                <c:pt idx="1981">
                  <c:v>57.738149999999997</c:v>
                </c:pt>
                <c:pt idx="1982">
                  <c:v>57.480739999999997</c:v>
                </c:pt>
                <c:pt idx="1983">
                  <c:v>57.213230000000003</c:v>
                </c:pt>
                <c:pt idx="1984">
                  <c:v>56.955530000000003</c:v>
                </c:pt>
                <c:pt idx="1985">
                  <c:v>56.759770000000003</c:v>
                </c:pt>
                <c:pt idx="1986">
                  <c:v>56.52176</c:v>
                </c:pt>
                <c:pt idx="1987">
                  <c:v>56.41225</c:v>
                </c:pt>
                <c:pt idx="1988">
                  <c:v>56.291870000000003</c:v>
                </c:pt>
                <c:pt idx="1989">
                  <c:v>56.238819999999997</c:v>
                </c:pt>
                <c:pt idx="1990">
                  <c:v>56.234670000000001</c:v>
                </c:pt>
                <c:pt idx="1991">
                  <c:v>56.299849999999999</c:v>
                </c:pt>
                <c:pt idx="1992">
                  <c:v>56.420960000000001</c:v>
                </c:pt>
                <c:pt idx="1993">
                  <c:v>56.59695</c:v>
                </c:pt>
                <c:pt idx="1994">
                  <c:v>56.811810000000001</c:v>
                </c:pt>
                <c:pt idx="1995">
                  <c:v>57.103209999999997</c:v>
                </c:pt>
                <c:pt idx="1996">
                  <c:v>57.447850000000003</c:v>
                </c:pt>
                <c:pt idx="1997">
                  <c:v>57.827660000000002</c:v>
                </c:pt>
                <c:pt idx="1998">
                  <c:v>58.255870000000002</c:v>
                </c:pt>
                <c:pt idx="1999">
                  <c:v>58.73312</c:v>
                </c:pt>
                <c:pt idx="2000">
                  <c:v>59.237609999999997</c:v>
                </c:pt>
                <c:pt idx="2001">
                  <c:v>59.723709999999997</c:v>
                </c:pt>
                <c:pt idx="2002">
                  <c:v>60.297629999999998</c:v>
                </c:pt>
                <c:pt idx="2003">
                  <c:v>60.805500000000002</c:v>
                </c:pt>
                <c:pt idx="2004">
                  <c:v>61.363590000000002</c:v>
                </c:pt>
                <c:pt idx="2005">
                  <c:v>61.919429999999998</c:v>
                </c:pt>
                <c:pt idx="2006">
                  <c:v>62.425890000000003</c:v>
                </c:pt>
                <c:pt idx="2007">
                  <c:v>62.927909999999997</c:v>
                </c:pt>
                <c:pt idx="2008">
                  <c:v>63.413319999999999</c:v>
                </c:pt>
                <c:pt idx="2009">
                  <c:v>63.864690000000003</c:v>
                </c:pt>
                <c:pt idx="2010">
                  <c:v>64.277109999999993</c:v>
                </c:pt>
                <c:pt idx="2011">
                  <c:v>64.669910000000002</c:v>
                </c:pt>
                <c:pt idx="2012">
                  <c:v>65.027879999999996</c:v>
                </c:pt>
                <c:pt idx="2013">
                  <c:v>65.318600000000004</c:v>
                </c:pt>
                <c:pt idx="2014">
                  <c:v>65.581620000000001</c:v>
                </c:pt>
                <c:pt idx="2015">
                  <c:v>65.836039999999997</c:v>
                </c:pt>
                <c:pt idx="2016">
                  <c:v>66.035889999999995</c:v>
                </c:pt>
                <c:pt idx="2017">
                  <c:v>66.218270000000004</c:v>
                </c:pt>
                <c:pt idx="2018">
                  <c:v>66.366749999999996</c:v>
                </c:pt>
                <c:pt idx="2019">
                  <c:v>66.494770000000003</c:v>
                </c:pt>
                <c:pt idx="2020">
                  <c:v>66.606449999999995</c:v>
                </c:pt>
                <c:pt idx="2021">
                  <c:v>66.699690000000004</c:v>
                </c:pt>
                <c:pt idx="2022">
                  <c:v>66.775109999999998</c:v>
                </c:pt>
                <c:pt idx="2023">
                  <c:v>66.849689999999995</c:v>
                </c:pt>
                <c:pt idx="2024">
                  <c:v>66.913790000000006</c:v>
                </c:pt>
                <c:pt idx="2025">
                  <c:v>67.00103</c:v>
                </c:pt>
                <c:pt idx="2026">
                  <c:v>67.061890000000005</c:v>
                </c:pt>
                <c:pt idx="2027">
                  <c:v>67.136009999999999</c:v>
                </c:pt>
                <c:pt idx="2028">
                  <c:v>67.219120000000004</c:v>
                </c:pt>
                <c:pt idx="2029">
                  <c:v>67.310540000000003</c:v>
                </c:pt>
                <c:pt idx="2030">
                  <c:v>67.402450000000002</c:v>
                </c:pt>
                <c:pt idx="2031">
                  <c:v>67.515770000000003</c:v>
                </c:pt>
                <c:pt idx="2032">
                  <c:v>67.628780000000006</c:v>
                </c:pt>
                <c:pt idx="2033">
                  <c:v>67.744349999999997</c:v>
                </c:pt>
                <c:pt idx="2034">
                  <c:v>67.873149999999995</c:v>
                </c:pt>
                <c:pt idx="2035">
                  <c:v>67.986500000000007</c:v>
                </c:pt>
                <c:pt idx="2036">
                  <c:v>68.128029999999995</c:v>
                </c:pt>
                <c:pt idx="2037">
                  <c:v>68.263210000000001</c:v>
                </c:pt>
                <c:pt idx="2038">
                  <c:v>68.387889999999999</c:v>
                </c:pt>
                <c:pt idx="2039">
                  <c:v>68.517409999999998</c:v>
                </c:pt>
                <c:pt idx="2040">
                  <c:v>68.627489999999995</c:v>
                </c:pt>
                <c:pt idx="2041">
                  <c:v>68.746799999999993</c:v>
                </c:pt>
                <c:pt idx="2042">
                  <c:v>68.853399999999993</c:v>
                </c:pt>
                <c:pt idx="2043">
                  <c:v>68.960939999999994</c:v>
                </c:pt>
                <c:pt idx="2044">
                  <c:v>69.05462</c:v>
                </c:pt>
                <c:pt idx="2045">
                  <c:v>69.143320000000003</c:v>
                </c:pt>
                <c:pt idx="2046">
                  <c:v>69.213049999999996</c:v>
                </c:pt>
                <c:pt idx="2047">
                  <c:v>69.281980000000004</c:v>
                </c:pt>
                <c:pt idx="2048">
                  <c:v>69.334800000000001</c:v>
                </c:pt>
                <c:pt idx="2049">
                  <c:v>69.384500000000003</c:v>
                </c:pt>
                <c:pt idx="2050">
                  <c:v>69.423580000000001</c:v>
                </c:pt>
                <c:pt idx="2051">
                  <c:v>69.460430000000002</c:v>
                </c:pt>
                <c:pt idx="2052">
                  <c:v>69.475049999999996</c:v>
                </c:pt>
                <c:pt idx="2053">
                  <c:v>69.489459999999994</c:v>
                </c:pt>
                <c:pt idx="2054">
                  <c:v>69.506029999999996</c:v>
                </c:pt>
                <c:pt idx="2055">
                  <c:v>69.516030000000001</c:v>
                </c:pt>
                <c:pt idx="2056">
                  <c:v>69.505210000000005</c:v>
                </c:pt>
                <c:pt idx="2057">
                  <c:v>69.499840000000006</c:v>
                </c:pt>
                <c:pt idx="2058">
                  <c:v>69.477419999999995</c:v>
                </c:pt>
                <c:pt idx="2059">
                  <c:v>69.469440000000006</c:v>
                </c:pt>
                <c:pt idx="2060">
                  <c:v>69.441130000000001</c:v>
                </c:pt>
                <c:pt idx="2061">
                  <c:v>69.400989999999993</c:v>
                </c:pt>
                <c:pt idx="2062">
                  <c:v>69.356759999999994</c:v>
                </c:pt>
                <c:pt idx="2063">
                  <c:v>69.304289999999995</c:v>
                </c:pt>
                <c:pt idx="2064">
                  <c:v>69.250950000000003</c:v>
                </c:pt>
                <c:pt idx="2065">
                  <c:v>69.167370000000005</c:v>
                </c:pt>
                <c:pt idx="2066">
                  <c:v>69.088710000000006</c:v>
                </c:pt>
                <c:pt idx="2067">
                  <c:v>69.000190000000003</c:v>
                </c:pt>
                <c:pt idx="2068">
                  <c:v>68.896919999999994</c:v>
                </c:pt>
                <c:pt idx="2069">
                  <c:v>68.783940000000001</c:v>
                </c:pt>
                <c:pt idx="2070">
                  <c:v>68.653210000000001</c:v>
                </c:pt>
                <c:pt idx="2071">
                  <c:v>68.525570000000002</c:v>
                </c:pt>
                <c:pt idx="2072">
                  <c:v>68.380529999999993</c:v>
                </c:pt>
                <c:pt idx="2073">
                  <c:v>68.222790000000003</c:v>
                </c:pt>
                <c:pt idx="2074">
                  <c:v>68.062929999999994</c:v>
                </c:pt>
                <c:pt idx="2075">
                  <c:v>67.894270000000006</c:v>
                </c:pt>
                <c:pt idx="2076">
                  <c:v>67.725719999999995</c:v>
                </c:pt>
                <c:pt idx="2077">
                  <c:v>67.559470000000005</c:v>
                </c:pt>
                <c:pt idx="2078">
                  <c:v>67.387119999999996</c:v>
                </c:pt>
                <c:pt idx="2079">
                  <c:v>67.232860000000002</c:v>
                </c:pt>
                <c:pt idx="2080">
                  <c:v>67.072509999999994</c:v>
                </c:pt>
                <c:pt idx="2081">
                  <c:v>66.92792</c:v>
                </c:pt>
                <c:pt idx="2082">
                  <c:v>66.786770000000004</c:v>
                </c:pt>
                <c:pt idx="2083">
                  <c:v>66.656970000000001</c:v>
                </c:pt>
                <c:pt idx="2084">
                  <c:v>66.553619999999995</c:v>
                </c:pt>
                <c:pt idx="2085">
                  <c:v>66.464129999999997</c:v>
                </c:pt>
                <c:pt idx="2086">
                  <c:v>66.385689999999997</c:v>
                </c:pt>
                <c:pt idx="2087">
                  <c:v>66.340239999999994</c:v>
                </c:pt>
                <c:pt idx="2088">
                  <c:v>66.3001</c:v>
                </c:pt>
                <c:pt idx="2089">
                  <c:v>66.297809999999998</c:v>
                </c:pt>
                <c:pt idx="2090">
                  <c:v>66.319929999999999</c:v>
                </c:pt>
                <c:pt idx="2091">
                  <c:v>66.369590000000002</c:v>
                </c:pt>
                <c:pt idx="2092">
                  <c:v>66.441410000000005</c:v>
                </c:pt>
                <c:pt idx="2093">
                  <c:v>66.542310000000001</c:v>
                </c:pt>
                <c:pt idx="2094">
                  <c:v>66.662419999999997</c:v>
                </c:pt>
                <c:pt idx="2095">
                  <c:v>66.811199999999999</c:v>
                </c:pt>
                <c:pt idx="2096">
                  <c:v>66.978319999999997</c:v>
                </c:pt>
                <c:pt idx="2097">
                  <c:v>67.167680000000004</c:v>
                </c:pt>
                <c:pt idx="2098">
                  <c:v>67.362629999999996</c:v>
                </c:pt>
                <c:pt idx="2099">
                  <c:v>67.572720000000004</c:v>
                </c:pt>
                <c:pt idx="2100">
                  <c:v>67.819339999999997</c:v>
                </c:pt>
                <c:pt idx="2101">
                  <c:v>68.039829999999995</c:v>
                </c:pt>
                <c:pt idx="2102">
                  <c:v>68.266009999999994</c:v>
                </c:pt>
                <c:pt idx="2103">
                  <c:v>68.491969999999995</c:v>
                </c:pt>
                <c:pt idx="2104">
                  <c:v>68.706959999999995</c:v>
                </c:pt>
                <c:pt idx="2105">
                  <c:v>68.894890000000004</c:v>
                </c:pt>
                <c:pt idx="2106">
                  <c:v>69.094319999999996</c:v>
                </c:pt>
                <c:pt idx="2107">
                  <c:v>69.249110000000002</c:v>
                </c:pt>
                <c:pt idx="2108">
                  <c:v>69.387839999999997</c:v>
                </c:pt>
                <c:pt idx="2109">
                  <c:v>69.498859999999993</c:v>
                </c:pt>
                <c:pt idx="2110">
                  <c:v>69.577420000000004</c:v>
                </c:pt>
                <c:pt idx="2111">
                  <c:v>69.632409999999993</c:v>
                </c:pt>
                <c:pt idx="2112">
                  <c:v>69.648570000000007</c:v>
                </c:pt>
                <c:pt idx="2113">
                  <c:v>69.642219999999995</c:v>
                </c:pt>
                <c:pt idx="2114">
                  <c:v>69.601550000000003</c:v>
                </c:pt>
                <c:pt idx="2115">
                  <c:v>69.532079999999993</c:v>
                </c:pt>
                <c:pt idx="2116">
                  <c:v>69.428889999999996</c:v>
                </c:pt>
                <c:pt idx="2117">
                  <c:v>69.337069999999997</c:v>
                </c:pt>
                <c:pt idx="2118">
                  <c:v>69.176770000000005</c:v>
                </c:pt>
                <c:pt idx="2119">
                  <c:v>69.051270000000002</c:v>
                </c:pt>
                <c:pt idx="2120">
                  <c:v>68.90907</c:v>
                </c:pt>
                <c:pt idx="2121">
                  <c:v>68.754850000000005</c:v>
                </c:pt>
                <c:pt idx="2122">
                  <c:v>68.623530000000002</c:v>
                </c:pt>
                <c:pt idx="2123">
                  <c:v>68.445939999999993</c:v>
                </c:pt>
                <c:pt idx="2124">
                  <c:v>68.373440000000002</c:v>
                </c:pt>
                <c:pt idx="2125">
                  <c:v>68.203559999999996</c:v>
                </c:pt>
                <c:pt idx="2126">
                  <c:v>68.154240000000001</c:v>
                </c:pt>
                <c:pt idx="2127">
                  <c:v>68.114360000000005</c:v>
                </c:pt>
                <c:pt idx="2128">
                  <c:v>68.072199999999995</c:v>
                </c:pt>
                <c:pt idx="2129">
                  <c:v>68.051349999999999</c:v>
                </c:pt>
                <c:pt idx="2130">
                  <c:v>68.082849999999993</c:v>
                </c:pt>
                <c:pt idx="2131">
                  <c:v>68.167349999999999</c:v>
                </c:pt>
                <c:pt idx="2132">
                  <c:v>68.292299999999997</c:v>
                </c:pt>
                <c:pt idx="2133">
                  <c:v>68.363280000000003</c:v>
                </c:pt>
                <c:pt idx="2134">
                  <c:v>68.617649999999998</c:v>
                </c:pt>
                <c:pt idx="2135">
                  <c:v>68.870559999999998</c:v>
                </c:pt>
                <c:pt idx="2136">
                  <c:v>69.115409999999997</c:v>
                </c:pt>
                <c:pt idx="2137">
                  <c:v>69.428650000000005</c:v>
                </c:pt>
                <c:pt idx="2138">
                  <c:v>69.764449999999997</c:v>
                </c:pt>
                <c:pt idx="2139">
                  <c:v>70.109819999999999</c:v>
                </c:pt>
                <c:pt idx="2140">
                  <c:v>70.500600000000006</c:v>
                </c:pt>
                <c:pt idx="2141">
                  <c:v>70.908680000000004</c:v>
                </c:pt>
                <c:pt idx="2142">
                  <c:v>71.317899999999995</c:v>
                </c:pt>
                <c:pt idx="2143">
                  <c:v>71.752009999999999</c:v>
                </c:pt>
                <c:pt idx="2144">
                  <c:v>72.212549999999993</c:v>
                </c:pt>
                <c:pt idx="2145">
                  <c:v>72.650080000000003</c:v>
                </c:pt>
                <c:pt idx="2146">
                  <c:v>73.080659999999995</c:v>
                </c:pt>
                <c:pt idx="2147">
                  <c:v>73.526539999999997</c:v>
                </c:pt>
                <c:pt idx="2148">
                  <c:v>73.94999</c:v>
                </c:pt>
                <c:pt idx="2149">
                  <c:v>74.382429999999999</c:v>
                </c:pt>
                <c:pt idx="2150">
                  <c:v>74.791719999999998</c:v>
                </c:pt>
                <c:pt idx="2151">
                  <c:v>75.187179999999998</c:v>
                </c:pt>
                <c:pt idx="2152">
                  <c:v>75.546499999999995</c:v>
                </c:pt>
                <c:pt idx="2153">
                  <c:v>75.90204</c:v>
                </c:pt>
                <c:pt idx="2154">
                  <c:v>76.235460000000003</c:v>
                </c:pt>
                <c:pt idx="2155">
                  <c:v>76.543300000000002</c:v>
                </c:pt>
                <c:pt idx="2156">
                  <c:v>76.852999999999994</c:v>
                </c:pt>
                <c:pt idx="2157">
                  <c:v>77.106830000000002</c:v>
                </c:pt>
                <c:pt idx="2158">
                  <c:v>77.349080000000001</c:v>
                </c:pt>
                <c:pt idx="2159">
                  <c:v>77.576030000000003</c:v>
                </c:pt>
                <c:pt idx="2160">
                  <c:v>77.804090000000002</c:v>
                </c:pt>
                <c:pt idx="2161">
                  <c:v>77.95505</c:v>
                </c:pt>
                <c:pt idx="2162">
                  <c:v>78.148359999999997</c:v>
                </c:pt>
                <c:pt idx="2163">
                  <c:v>78.303089999999997</c:v>
                </c:pt>
                <c:pt idx="2164">
                  <c:v>78.409890000000004</c:v>
                </c:pt>
                <c:pt idx="2165">
                  <c:v>78.566829999999996</c:v>
                </c:pt>
                <c:pt idx="2166">
                  <c:v>78.663889999999995</c:v>
                </c:pt>
                <c:pt idx="2167">
                  <c:v>78.752089999999995</c:v>
                </c:pt>
                <c:pt idx="2168">
                  <c:v>78.856179999999995</c:v>
                </c:pt>
                <c:pt idx="2169">
                  <c:v>78.92577</c:v>
                </c:pt>
                <c:pt idx="2170">
                  <c:v>78.997129999999999</c:v>
                </c:pt>
                <c:pt idx="2171">
                  <c:v>79.045770000000005</c:v>
                </c:pt>
                <c:pt idx="2172">
                  <c:v>79.096260000000001</c:v>
                </c:pt>
                <c:pt idx="2173">
                  <c:v>79.143550000000005</c:v>
                </c:pt>
                <c:pt idx="2174">
                  <c:v>79.17098</c:v>
                </c:pt>
                <c:pt idx="2175">
                  <c:v>79.189319999999995</c:v>
                </c:pt>
                <c:pt idx="2176">
                  <c:v>79.200919999999996</c:v>
                </c:pt>
                <c:pt idx="2177">
                  <c:v>79.191550000000007</c:v>
                </c:pt>
                <c:pt idx="2178">
                  <c:v>79.216560000000001</c:v>
                </c:pt>
                <c:pt idx="2179">
                  <c:v>79.181060000000002</c:v>
                </c:pt>
                <c:pt idx="2180">
                  <c:v>79.163669999999996</c:v>
                </c:pt>
                <c:pt idx="2181">
                  <c:v>79.135689999999997</c:v>
                </c:pt>
                <c:pt idx="2182">
                  <c:v>79.110020000000006</c:v>
                </c:pt>
                <c:pt idx="2183">
                  <c:v>79.078109999999995</c:v>
                </c:pt>
                <c:pt idx="2184">
                  <c:v>79.037329999999997</c:v>
                </c:pt>
                <c:pt idx="2185">
                  <c:v>78.992829999999998</c:v>
                </c:pt>
                <c:pt idx="2186">
                  <c:v>78.955119999999994</c:v>
                </c:pt>
                <c:pt idx="2187">
                  <c:v>78.918580000000006</c:v>
                </c:pt>
                <c:pt idx="2188">
                  <c:v>78.871899999999997</c:v>
                </c:pt>
                <c:pt idx="2189">
                  <c:v>78.831670000000003</c:v>
                </c:pt>
                <c:pt idx="2190">
                  <c:v>78.806100000000001</c:v>
                </c:pt>
                <c:pt idx="2191">
                  <c:v>78.805070000000001</c:v>
                </c:pt>
                <c:pt idx="2192">
                  <c:v>78.786090000000002</c:v>
                </c:pt>
                <c:pt idx="2193">
                  <c:v>78.772379999999998</c:v>
                </c:pt>
                <c:pt idx="2194">
                  <c:v>78.800600000000003</c:v>
                </c:pt>
                <c:pt idx="2195">
                  <c:v>78.826970000000003</c:v>
                </c:pt>
                <c:pt idx="2196">
                  <c:v>78.876589999999993</c:v>
                </c:pt>
                <c:pt idx="2197">
                  <c:v>78.909649999999999</c:v>
                </c:pt>
                <c:pt idx="2198">
                  <c:v>78.988929999999996</c:v>
                </c:pt>
                <c:pt idx="2199">
                  <c:v>79.066220000000001</c:v>
                </c:pt>
                <c:pt idx="2200">
                  <c:v>79.159769999999995</c:v>
                </c:pt>
              </c:numCache>
            </c:numRef>
          </c:yVal>
          <c:smooth val="1"/>
          <c:extLst>
            <c:ext xmlns:c16="http://schemas.microsoft.com/office/drawing/2014/chart" uri="{C3380CC4-5D6E-409C-BE32-E72D297353CC}">
              <c16:uniqueId val="{00000003-0418-4C81-9230-E666C3D6B220}"/>
            </c:ext>
          </c:extLst>
        </c:ser>
        <c:ser>
          <c:idx val="4"/>
          <c:order val="4"/>
          <c:tx>
            <c:strRef>
              <c:f>'Transmission vs. AOI'!$G$2</c:f>
              <c:strCache>
                <c:ptCount val="1"/>
                <c:pt idx="0">
                  <c:v>30° AOI, S-Pol</c:v>
                </c:pt>
              </c:strCache>
            </c:strRef>
          </c:tx>
          <c:spPr>
            <a:ln>
              <a:solidFill>
                <a:srgbClr val="00B050"/>
              </a:solidFill>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AOI'!$G$3:$G$2203</c:f>
              <c:numCache>
                <c:formatCode>General</c:formatCode>
                <c:ptCount val="2201"/>
                <c:pt idx="0">
                  <c:v>1.0165299999999999</c:v>
                </c:pt>
                <c:pt idx="1">
                  <c:v>1.3358099999999999</c:v>
                </c:pt>
                <c:pt idx="2">
                  <c:v>1.10334</c:v>
                </c:pt>
                <c:pt idx="3">
                  <c:v>0.66683999999999999</c:v>
                </c:pt>
                <c:pt idx="4">
                  <c:v>0.33557999999999999</c:v>
                </c:pt>
                <c:pt idx="5">
                  <c:v>0.59326000000000001</c:v>
                </c:pt>
                <c:pt idx="6">
                  <c:v>0.70547000000000004</c:v>
                </c:pt>
                <c:pt idx="7">
                  <c:v>0.62404000000000004</c:v>
                </c:pt>
                <c:pt idx="8">
                  <c:v>0.88336999999999999</c:v>
                </c:pt>
                <c:pt idx="9">
                  <c:v>0.62478999999999996</c:v>
                </c:pt>
                <c:pt idx="10">
                  <c:v>0.98870999999999998</c:v>
                </c:pt>
                <c:pt idx="11">
                  <c:v>1.4895700000000001</c:v>
                </c:pt>
                <c:pt idx="12">
                  <c:v>1.1198600000000001</c:v>
                </c:pt>
                <c:pt idx="13">
                  <c:v>1.51993</c:v>
                </c:pt>
                <c:pt idx="14">
                  <c:v>0.82460999999999995</c:v>
                </c:pt>
                <c:pt idx="15">
                  <c:v>1.73956</c:v>
                </c:pt>
                <c:pt idx="16">
                  <c:v>1.4537199999999999</c:v>
                </c:pt>
                <c:pt idx="17">
                  <c:v>1.8958999999999999</c:v>
                </c:pt>
                <c:pt idx="18">
                  <c:v>1.27152</c:v>
                </c:pt>
                <c:pt idx="19">
                  <c:v>3.6043099999999999</c:v>
                </c:pt>
                <c:pt idx="20">
                  <c:v>1.8008900000000001</c:v>
                </c:pt>
                <c:pt idx="21">
                  <c:v>2.5963500000000002</c:v>
                </c:pt>
                <c:pt idx="22">
                  <c:v>3.9040900000000001</c:v>
                </c:pt>
                <c:pt idx="23">
                  <c:v>3.31799</c:v>
                </c:pt>
                <c:pt idx="24">
                  <c:v>5.1617499999999996</c:v>
                </c:pt>
                <c:pt idx="25">
                  <c:v>6.69116</c:v>
                </c:pt>
                <c:pt idx="26">
                  <c:v>2.8668900000000002</c:v>
                </c:pt>
                <c:pt idx="27">
                  <c:v>1.0962700000000001</c:v>
                </c:pt>
                <c:pt idx="28">
                  <c:v>4.0856899999999996</c:v>
                </c:pt>
                <c:pt idx="29">
                  <c:v>3.5427300000000002</c:v>
                </c:pt>
                <c:pt idx="30">
                  <c:v>5.2025100000000002</c:v>
                </c:pt>
                <c:pt idx="31">
                  <c:v>3.1227</c:v>
                </c:pt>
                <c:pt idx="32">
                  <c:v>2.2370999999999999</c:v>
                </c:pt>
                <c:pt idx="33">
                  <c:v>2.0505900000000001</c:v>
                </c:pt>
                <c:pt idx="34">
                  <c:v>1.6296600000000001</c:v>
                </c:pt>
                <c:pt idx="35">
                  <c:v>1.4407700000000001</c:v>
                </c:pt>
                <c:pt idx="36">
                  <c:v>1.3064100000000001</c:v>
                </c:pt>
                <c:pt idx="37">
                  <c:v>0.70587999999999995</c:v>
                </c:pt>
                <c:pt idx="38">
                  <c:v>0.59931000000000001</c:v>
                </c:pt>
                <c:pt idx="39">
                  <c:v>0.64037999999999995</c:v>
                </c:pt>
                <c:pt idx="40">
                  <c:v>0.52603999999999995</c:v>
                </c:pt>
                <c:pt idx="41">
                  <c:v>0.44383</c:v>
                </c:pt>
                <c:pt idx="42">
                  <c:v>0.56472</c:v>
                </c:pt>
                <c:pt idx="43">
                  <c:v>0.38546000000000002</c:v>
                </c:pt>
                <c:pt idx="44">
                  <c:v>0.22356000000000001</c:v>
                </c:pt>
                <c:pt idx="45">
                  <c:v>0.46283999999999997</c:v>
                </c:pt>
                <c:pt idx="46">
                  <c:v>0.27788000000000002</c:v>
                </c:pt>
                <c:pt idx="47">
                  <c:v>0.23246</c:v>
                </c:pt>
                <c:pt idx="48">
                  <c:v>0.33461000000000002</c:v>
                </c:pt>
                <c:pt idx="49">
                  <c:v>0.24858</c:v>
                </c:pt>
                <c:pt idx="50">
                  <c:v>4.548E-2</c:v>
                </c:pt>
                <c:pt idx="51">
                  <c:v>9.7040000000000001E-2</c:v>
                </c:pt>
                <c:pt idx="52">
                  <c:v>8.6059999999999998E-2</c:v>
                </c:pt>
                <c:pt idx="53">
                  <c:v>0.19667999999999999</c:v>
                </c:pt>
                <c:pt idx="54">
                  <c:v>4.904E-2</c:v>
                </c:pt>
                <c:pt idx="55">
                  <c:v>0.19900000000000001</c:v>
                </c:pt>
                <c:pt idx="56">
                  <c:v>0.26012999999999997</c:v>
                </c:pt>
                <c:pt idx="57">
                  <c:v>0.29038999999999998</c:v>
                </c:pt>
                <c:pt idx="58">
                  <c:v>0.24166000000000001</c:v>
                </c:pt>
                <c:pt idx="59">
                  <c:v>0.10391</c:v>
                </c:pt>
                <c:pt idx="60">
                  <c:v>0.11124000000000001</c:v>
                </c:pt>
                <c:pt idx="61">
                  <c:v>0.20788000000000001</c:v>
                </c:pt>
                <c:pt idx="62">
                  <c:v>0.29527999999999999</c:v>
                </c:pt>
                <c:pt idx="63">
                  <c:v>0.25836999999999999</c:v>
                </c:pt>
                <c:pt idx="64">
                  <c:v>0.27455000000000002</c:v>
                </c:pt>
                <c:pt idx="65">
                  <c:v>0.31712000000000001</c:v>
                </c:pt>
                <c:pt idx="66">
                  <c:v>0.14867</c:v>
                </c:pt>
                <c:pt idx="67">
                  <c:v>0.18123</c:v>
                </c:pt>
                <c:pt idx="68">
                  <c:v>0.18235999999999999</c:v>
                </c:pt>
                <c:pt idx="69">
                  <c:v>0.16503000000000001</c:v>
                </c:pt>
                <c:pt idx="70">
                  <c:v>0.44712000000000002</c:v>
                </c:pt>
                <c:pt idx="71">
                  <c:v>0.12464</c:v>
                </c:pt>
                <c:pt idx="72">
                  <c:v>0.11994</c:v>
                </c:pt>
                <c:pt idx="73">
                  <c:v>0.27266000000000001</c:v>
                </c:pt>
                <c:pt idx="74">
                  <c:v>0.14810999999999999</c:v>
                </c:pt>
                <c:pt idx="75">
                  <c:v>0.19256000000000001</c:v>
                </c:pt>
                <c:pt idx="76">
                  <c:v>0.12281</c:v>
                </c:pt>
                <c:pt idx="77">
                  <c:v>0.10261000000000001</c:v>
                </c:pt>
                <c:pt idx="78">
                  <c:v>0.14127999999999999</c:v>
                </c:pt>
                <c:pt idx="79">
                  <c:v>0.34422000000000003</c:v>
                </c:pt>
                <c:pt idx="80">
                  <c:v>7.0529999999999995E-2</c:v>
                </c:pt>
                <c:pt idx="81">
                  <c:v>0.29488999999999999</c:v>
                </c:pt>
                <c:pt idx="82">
                  <c:v>0.49114000000000002</c:v>
                </c:pt>
                <c:pt idx="83">
                  <c:v>9.3829999999999997E-2</c:v>
                </c:pt>
                <c:pt idx="84">
                  <c:v>2.8469999999999999E-2</c:v>
                </c:pt>
                <c:pt idx="85">
                  <c:v>0.107</c:v>
                </c:pt>
                <c:pt idx="86">
                  <c:v>8.5620000000000002E-2</c:v>
                </c:pt>
                <c:pt idx="87">
                  <c:v>0.39557999999999999</c:v>
                </c:pt>
                <c:pt idx="88">
                  <c:v>0.30997999999999998</c:v>
                </c:pt>
                <c:pt idx="89">
                  <c:v>0.30765999999999999</c:v>
                </c:pt>
                <c:pt idx="90">
                  <c:v>0.27560000000000001</c:v>
                </c:pt>
                <c:pt idx="91">
                  <c:v>0.39501999999999998</c:v>
                </c:pt>
                <c:pt idx="92">
                  <c:v>0.13872000000000001</c:v>
                </c:pt>
                <c:pt idx="93">
                  <c:v>0.16508999999999999</c:v>
                </c:pt>
                <c:pt idx="94">
                  <c:v>0.33739000000000002</c:v>
                </c:pt>
                <c:pt idx="95">
                  <c:v>7.7299999999999999E-3</c:v>
                </c:pt>
                <c:pt idx="96">
                  <c:v>4.3749999999999997E-2</c:v>
                </c:pt>
                <c:pt idx="97">
                  <c:v>0.21159</c:v>
                </c:pt>
                <c:pt idx="98">
                  <c:v>0.24942</c:v>
                </c:pt>
                <c:pt idx="99">
                  <c:v>0.61475000000000002</c:v>
                </c:pt>
                <c:pt idx="100">
                  <c:v>0.24093000000000001</c:v>
                </c:pt>
                <c:pt idx="101">
                  <c:v>4.53E-2</c:v>
                </c:pt>
                <c:pt idx="102">
                  <c:v>0.10922999999999999</c:v>
                </c:pt>
                <c:pt idx="103">
                  <c:v>0.27506999999999998</c:v>
                </c:pt>
                <c:pt idx="104">
                  <c:v>0.39824999999999999</c:v>
                </c:pt>
                <c:pt idx="105">
                  <c:v>2.2530000000000001E-2</c:v>
                </c:pt>
                <c:pt idx="106">
                  <c:v>0.19744</c:v>
                </c:pt>
                <c:pt idx="107">
                  <c:v>4.5620000000000001E-2</c:v>
                </c:pt>
                <c:pt idx="108">
                  <c:v>0.23873</c:v>
                </c:pt>
                <c:pt idx="109">
                  <c:v>0.30573</c:v>
                </c:pt>
                <c:pt idx="110">
                  <c:v>0.44669999999999999</c:v>
                </c:pt>
                <c:pt idx="111">
                  <c:v>0.15840000000000001</c:v>
                </c:pt>
                <c:pt idx="112">
                  <c:v>0.35555999999999999</c:v>
                </c:pt>
                <c:pt idx="113">
                  <c:v>0.56233</c:v>
                </c:pt>
                <c:pt idx="114">
                  <c:v>0.17480000000000001</c:v>
                </c:pt>
                <c:pt idx="115">
                  <c:v>0.23987</c:v>
                </c:pt>
                <c:pt idx="116">
                  <c:v>0.19564000000000001</c:v>
                </c:pt>
                <c:pt idx="117">
                  <c:v>0.12606999999999999</c:v>
                </c:pt>
                <c:pt idx="118">
                  <c:v>0.65283999999999998</c:v>
                </c:pt>
                <c:pt idx="119">
                  <c:v>0.41857</c:v>
                </c:pt>
                <c:pt idx="120">
                  <c:v>0.26286999999999999</c:v>
                </c:pt>
                <c:pt idx="121">
                  <c:v>0.31695000000000001</c:v>
                </c:pt>
                <c:pt idx="122">
                  <c:v>0.29332999999999998</c:v>
                </c:pt>
                <c:pt idx="123">
                  <c:v>0.20480999999999999</c:v>
                </c:pt>
                <c:pt idx="124">
                  <c:v>0.10780000000000001</c:v>
                </c:pt>
                <c:pt idx="125">
                  <c:v>0.14648</c:v>
                </c:pt>
                <c:pt idx="126">
                  <c:v>0.24423</c:v>
                </c:pt>
                <c:pt idx="127">
                  <c:v>0.15311</c:v>
                </c:pt>
                <c:pt idx="128">
                  <c:v>0.23241000000000001</c:v>
                </c:pt>
                <c:pt idx="129">
                  <c:v>0.32011000000000001</c:v>
                </c:pt>
                <c:pt idx="130">
                  <c:v>0.31523000000000001</c:v>
                </c:pt>
                <c:pt idx="131">
                  <c:v>0.11919</c:v>
                </c:pt>
                <c:pt idx="132">
                  <c:v>0.22075</c:v>
                </c:pt>
                <c:pt idx="133">
                  <c:v>0.28360000000000002</c:v>
                </c:pt>
                <c:pt idx="134">
                  <c:v>0.17981</c:v>
                </c:pt>
                <c:pt idx="135">
                  <c:v>0.33198</c:v>
                </c:pt>
                <c:pt idx="136">
                  <c:v>6.9849999999999995E-2</c:v>
                </c:pt>
                <c:pt idx="137">
                  <c:v>0.35114000000000001</c:v>
                </c:pt>
                <c:pt idx="138">
                  <c:v>0.18970999999999999</c:v>
                </c:pt>
                <c:pt idx="139">
                  <c:v>0.12740000000000001</c:v>
                </c:pt>
                <c:pt idx="140">
                  <c:v>0.13804</c:v>
                </c:pt>
                <c:pt idx="141">
                  <c:v>0.34461999999999998</c:v>
                </c:pt>
                <c:pt idx="142">
                  <c:v>3.7409999999999999E-2</c:v>
                </c:pt>
                <c:pt idx="143">
                  <c:v>0.14957999999999999</c:v>
                </c:pt>
                <c:pt idx="144">
                  <c:v>0.16675000000000001</c:v>
                </c:pt>
                <c:pt idx="145">
                  <c:v>0.30563000000000001</c:v>
                </c:pt>
                <c:pt idx="146">
                  <c:v>0.15054000000000001</c:v>
                </c:pt>
                <c:pt idx="147">
                  <c:v>0.1862</c:v>
                </c:pt>
                <c:pt idx="148">
                  <c:v>0.33667000000000002</c:v>
                </c:pt>
                <c:pt idx="149">
                  <c:v>2.2970000000000001E-2</c:v>
                </c:pt>
                <c:pt idx="150">
                  <c:v>0.13542000000000001</c:v>
                </c:pt>
                <c:pt idx="151">
                  <c:v>0.27217999999999998</c:v>
                </c:pt>
                <c:pt idx="152">
                  <c:v>0.14545</c:v>
                </c:pt>
                <c:pt idx="153">
                  <c:v>0.17574000000000001</c:v>
                </c:pt>
                <c:pt idx="154">
                  <c:v>0.11694</c:v>
                </c:pt>
                <c:pt idx="155">
                  <c:v>7.4160000000000004E-2</c:v>
                </c:pt>
                <c:pt idx="156">
                  <c:v>5.79E-2</c:v>
                </c:pt>
                <c:pt idx="157">
                  <c:v>9.5299999999999996E-2</c:v>
                </c:pt>
                <c:pt idx="158">
                  <c:v>0.16062000000000001</c:v>
                </c:pt>
                <c:pt idx="159">
                  <c:v>0.14013999999999999</c:v>
                </c:pt>
                <c:pt idx="160">
                  <c:v>0.12469</c:v>
                </c:pt>
                <c:pt idx="161">
                  <c:v>0.10245</c:v>
                </c:pt>
                <c:pt idx="162">
                  <c:v>2.1579999999999998E-2</c:v>
                </c:pt>
                <c:pt idx="163">
                  <c:v>0.11751</c:v>
                </c:pt>
                <c:pt idx="164">
                  <c:v>0.13073000000000001</c:v>
                </c:pt>
                <c:pt idx="165">
                  <c:v>7.7850000000000003E-2</c:v>
                </c:pt>
                <c:pt idx="166">
                  <c:v>0.13303000000000001</c:v>
                </c:pt>
                <c:pt idx="167">
                  <c:v>5.2319999999999998E-2</c:v>
                </c:pt>
                <c:pt idx="168">
                  <c:v>6.5680000000000002E-2</c:v>
                </c:pt>
                <c:pt idx="169">
                  <c:v>0.1212</c:v>
                </c:pt>
                <c:pt idx="170">
                  <c:v>0.14541000000000001</c:v>
                </c:pt>
                <c:pt idx="171">
                  <c:v>9.8059999999999994E-2</c:v>
                </c:pt>
                <c:pt idx="172">
                  <c:v>0.1225</c:v>
                </c:pt>
                <c:pt idx="173">
                  <c:v>3.6179999999999997E-2</c:v>
                </c:pt>
                <c:pt idx="174">
                  <c:v>4.7940000000000003E-2</c:v>
                </c:pt>
                <c:pt idx="175">
                  <c:v>0.11273</c:v>
                </c:pt>
                <c:pt idx="176">
                  <c:v>0.13546</c:v>
                </c:pt>
                <c:pt idx="177">
                  <c:v>0.1076</c:v>
                </c:pt>
                <c:pt idx="178">
                  <c:v>0.10686</c:v>
                </c:pt>
                <c:pt idx="179">
                  <c:v>9.8879999999999996E-2</c:v>
                </c:pt>
                <c:pt idx="180">
                  <c:v>5.5019999999999999E-2</c:v>
                </c:pt>
                <c:pt idx="181">
                  <c:v>9.6740000000000007E-2</c:v>
                </c:pt>
                <c:pt idx="182">
                  <c:v>6.2649999999999997E-2</c:v>
                </c:pt>
                <c:pt idx="183">
                  <c:v>1.146E-2</c:v>
                </c:pt>
                <c:pt idx="184">
                  <c:v>9.4289999999999999E-2</c:v>
                </c:pt>
                <c:pt idx="185">
                  <c:v>5.3330000000000002E-2</c:v>
                </c:pt>
                <c:pt idx="186">
                  <c:v>7.8509999999999996E-2</c:v>
                </c:pt>
                <c:pt idx="187">
                  <c:v>4.7919999999999997E-2</c:v>
                </c:pt>
                <c:pt idx="188">
                  <c:v>7.5399999999999995E-2</c:v>
                </c:pt>
                <c:pt idx="189">
                  <c:v>4.7750000000000001E-2</c:v>
                </c:pt>
                <c:pt idx="190">
                  <c:v>7.3699999999999998E-3</c:v>
                </c:pt>
                <c:pt idx="191">
                  <c:v>6.5259999999999999E-2</c:v>
                </c:pt>
                <c:pt idx="192">
                  <c:v>8.7300000000000003E-2</c:v>
                </c:pt>
                <c:pt idx="193">
                  <c:v>5.8619999999999998E-2</c:v>
                </c:pt>
                <c:pt idx="194">
                  <c:v>4.5260000000000002E-2</c:v>
                </c:pt>
                <c:pt idx="195">
                  <c:v>2.1909999999999999E-2</c:v>
                </c:pt>
                <c:pt idx="196">
                  <c:v>7.9759999999999998E-2</c:v>
                </c:pt>
                <c:pt idx="197">
                  <c:v>2.0740000000000001E-2</c:v>
                </c:pt>
                <c:pt idx="198">
                  <c:v>6.3799999999999996E-2</c:v>
                </c:pt>
                <c:pt idx="199">
                  <c:v>2.9440000000000001E-2</c:v>
                </c:pt>
                <c:pt idx="200">
                  <c:v>3.7690000000000001E-2</c:v>
                </c:pt>
                <c:pt idx="201">
                  <c:v>6.7750000000000005E-2</c:v>
                </c:pt>
                <c:pt idx="202">
                  <c:v>2.0549999999999999E-2</c:v>
                </c:pt>
                <c:pt idx="203">
                  <c:v>3.354E-2</c:v>
                </c:pt>
                <c:pt idx="204">
                  <c:v>8.7540000000000007E-2</c:v>
                </c:pt>
                <c:pt idx="205">
                  <c:v>4.2880000000000001E-2</c:v>
                </c:pt>
                <c:pt idx="206">
                  <c:v>5.3769999999999998E-2</c:v>
                </c:pt>
                <c:pt idx="207">
                  <c:v>3.6269999999999997E-2</c:v>
                </c:pt>
                <c:pt idx="208">
                  <c:v>4.8059999999999999E-2</c:v>
                </c:pt>
                <c:pt idx="209">
                  <c:v>4.5039999999999997E-2</c:v>
                </c:pt>
                <c:pt idx="210">
                  <c:v>1.6809999999999999E-2</c:v>
                </c:pt>
                <c:pt idx="211">
                  <c:v>6.0330000000000002E-2</c:v>
                </c:pt>
                <c:pt idx="212">
                  <c:v>3.918E-2</c:v>
                </c:pt>
                <c:pt idx="213">
                  <c:v>2.019E-2</c:v>
                </c:pt>
                <c:pt idx="214">
                  <c:v>3.6830000000000002E-2</c:v>
                </c:pt>
                <c:pt idx="215">
                  <c:v>2.9229999999999999E-2</c:v>
                </c:pt>
                <c:pt idx="216">
                  <c:v>5.2200000000000003E-2</c:v>
                </c:pt>
                <c:pt idx="217">
                  <c:v>4.768E-2</c:v>
                </c:pt>
                <c:pt idx="218">
                  <c:v>3.4959999999999998E-2</c:v>
                </c:pt>
                <c:pt idx="219">
                  <c:v>4.231E-2</c:v>
                </c:pt>
                <c:pt idx="220">
                  <c:v>1.8159999999999999E-2</c:v>
                </c:pt>
                <c:pt idx="221">
                  <c:v>3.662E-2</c:v>
                </c:pt>
                <c:pt idx="222">
                  <c:v>1.3509999999999999E-2</c:v>
                </c:pt>
                <c:pt idx="223">
                  <c:v>1.6990000000000002E-2</c:v>
                </c:pt>
                <c:pt idx="224">
                  <c:v>4.786E-2</c:v>
                </c:pt>
                <c:pt idx="225">
                  <c:v>2.971E-2</c:v>
                </c:pt>
                <c:pt idx="226">
                  <c:v>1.8950000000000002E-2</c:v>
                </c:pt>
                <c:pt idx="227">
                  <c:v>1.3509999999999999E-2</c:v>
                </c:pt>
                <c:pt idx="228">
                  <c:v>2.384E-2</c:v>
                </c:pt>
                <c:pt idx="229">
                  <c:v>3.372E-2</c:v>
                </c:pt>
                <c:pt idx="230">
                  <c:v>3.9199999999999999E-2</c:v>
                </c:pt>
                <c:pt idx="231">
                  <c:v>2.7629999999999998E-2</c:v>
                </c:pt>
                <c:pt idx="232">
                  <c:v>2.443E-2</c:v>
                </c:pt>
                <c:pt idx="233">
                  <c:v>2.648E-2</c:v>
                </c:pt>
                <c:pt idx="234">
                  <c:v>2.2700000000000001E-2</c:v>
                </c:pt>
                <c:pt idx="235">
                  <c:v>2.5749999999999999E-2</c:v>
                </c:pt>
                <c:pt idx="236">
                  <c:v>3.363E-2</c:v>
                </c:pt>
                <c:pt idx="237">
                  <c:v>2.4049999999999998E-2</c:v>
                </c:pt>
                <c:pt idx="238">
                  <c:v>3.286E-2</c:v>
                </c:pt>
                <c:pt idx="239">
                  <c:v>1.021E-2</c:v>
                </c:pt>
                <c:pt idx="240">
                  <c:v>2.6280000000000001E-2</c:v>
                </c:pt>
                <c:pt idx="241">
                  <c:v>1.7270000000000001E-2</c:v>
                </c:pt>
                <c:pt idx="242">
                  <c:v>2.6040000000000001E-2</c:v>
                </c:pt>
                <c:pt idx="243">
                  <c:v>2.9080000000000002E-2</c:v>
                </c:pt>
                <c:pt idx="244">
                  <c:v>1.9439999999999999E-2</c:v>
                </c:pt>
                <c:pt idx="245">
                  <c:v>2.9770000000000001E-2</c:v>
                </c:pt>
                <c:pt idx="246">
                  <c:v>2.2929999999999999E-2</c:v>
                </c:pt>
                <c:pt idx="247">
                  <c:v>2.7720000000000002E-2</c:v>
                </c:pt>
                <c:pt idx="248">
                  <c:v>2.4150000000000001E-2</c:v>
                </c:pt>
                <c:pt idx="249">
                  <c:v>2.7400000000000001E-2</c:v>
                </c:pt>
                <c:pt idx="250">
                  <c:v>6.4000000000000003E-3</c:v>
                </c:pt>
                <c:pt idx="251">
                  <c:v>2.912E-2</c:v>
                </c:pt>
                <c:pt idx="252">
                  <c:v>2.4E-2</c:v>
                </c:pt>
                <c:pt idx="253">
                  <c:v>2.2030000000000001E-2</c:v>
                </c:pt>
                <c:pt idx="254">
                  <c:v>3.048E-2</c:v>
                </c:pt>
                <c:pt idx="255">
                  <c:v>2.869E-2</c:v>
                </c:pt>
                <c:pt idx="256">
                  <c:v>2.4219999999999998E-2</c:v>
                </c:pt>
                <c:pt idx="257">
                  <c:v>1.976E-2</c:v>
                </c:pt>
                <c:pt idx="258">
                  <c:v>2.546E-2</c:v>
                </c:pt>
                <c:pt idx="259">
                  <c:v>1.3480000000000001E-2</c:v>
                </c:pt>
                <c:pt idx="260">
                  <c:v>1.485E-2</c:v>
                </c:pt>
                <c:pt idx="261">
                  <c:v>1.315E-2</c:v>
                </c:pt>
                <c:pt idx="262">
                  <c:v>2.0799999999999998E-3</c:v>
                </c:pt>
                <c:pt idx="263">
                  <c:v>2.717E-2</c:v>
                </c:pt>
                <c:pt idx="264">
                  <c:v>1.4120000000000001E-2</c:v>
                </c:pt>
                <c:pt idx="265">
                  <c:v>1.6629999999999999E-2</c:v>
                </c:pt>
                <c:pt idx="266">
                  <c:v>1.7010000000000001E-2</c:v>
                </c:pt>
                <c:pt idx="267">
                  <c:v>1.1140000000000001E-2</c:v>
                </c:pt>
                <c:pt idx="268">
                  <c:v>1.9900000000000001E-2</c:v>
                </c:pt>
                <c:pt idx="269">
                  <c:v>2.0979999999999999E-2</c:v>
                </c:pt>
                <c:pt idx="270">
                  <c:v>1.6709999999999999E-2</c:v>
                </c:pt>
                <c:pt idx="271">
                  <c:v>1.452E-2</c:v>
                </c:pt>
                <c:pt idx="272">
                  <c:v>1.44E-2</c:v>
                </c:pt>
                <c:pt idx="273">
                  <c:v>1.3140000000000001E-2</c:v>
                </c:pt>
                <c:pt idx="274">
                  <c:v>1.721E-2</c:v>
                </c:pt>
                <c:pt idx="275">
                  <c:v>1.5699999999999999E-2</c:v>
                </c:pt>
                <c:pt idx="276">
                  <c:v>1.4630000000000001E-2</c:v>
                </c:pt>
                <c:pt idx="277">
                  <c:v>1.5990000000000001E-2</c:v>
                </c:pt>
                <c:pt idx="278">
                  <c:v>1.7080000000000001E-2</c:v>
                </c:pt>
                <c:pt idx="279">
                  <c:v>9.9900000000000006E-3</c:v>
                </c:pt>
                <c:pt idx="280">
                  <c:v>1.9460000000000002E-2</c:v>
                </c:pt>
                <c:pt idx="281">
                  <c:v>1.4590000000000001E-2</c:v>
                </c:pt>
                <c:pt idx="282">
                  <c:v>5.4799999999999996E-3</c:v>
                </c:pt>
                <c:pt idx="283">
                  <c:v>1.0399999999999999E-3</c:v>
                </c:pt>
                <c:pt idx="284">
                  <c:v>4.7000000000000002E-3</c:v>
                </c:pt>
                <c:pt idx="285">
                  <c:v>1.158E-2</c:v>
                </c:pt>
                <c:pt idx="286">
                  <c:v>1.545E-2</c:v>
                </c:pt>
                <c:pt idx="287">
                  <c:v>1.5129999999999999E-2</c:v>
                </c:pt>
                <c:pt idx="288">
                  <c:v>8.6199999999999992E-3</c:v>
                </c:pt>
                <c:pt idx="289">
                  <c:v>7.7299999999999999E-3</c:v>
                </c:pt>
                <c:pt idx="290">
                  <c:v>8.8599999999999998E-3</c:v>
                </c:pt>
                <c:pt idx="291">
                  <c:v>4.2500000000000003E-3</c:v>
                </c:pt>
                <c:pt idx="292">
                  <c:v>1.1129999999999999E-2</c:v>
                </c:pt>
                <c:pt idx="293">
                  <c:v>1.585E-2</c:v>
                </c:pt>
                <c:pt idx="294">
                  <c:v>8.5000000000000006E-3</c:v>
                </c:pt>
                <c:pt idx="295">
                  <c:v>1.413E-2</c:v>
                </c:pt>
                <c:pt idx="296">
                  <c:v>1.2540000000000001E-2</c:v>
                </c:pt>
                <c:pt idx="297">
                  <c:v>7.4900000000000001E-3</c:v>
                </c:pt>
                <c:pt idx="298">
                  <c:v>1.2919999999999999E-2</c:v>
                </c:pt>
                <c:pt idx="299">
                  <c:v>8.8500000000000002E-3</c:v>
                </c:pt>
                <c:pt idx="300">
                  <c:v>1.3140000000000001E-2</c:v>
                </c:pt>
                <c:pt idx="301">
                  <c:v>1.443E-2</c:v>
                </c:pt>
                <c:pt idx="302">
                  <c:v>8.8999999999999999E-3</c:v>
                </c:pt>
                <c:pt idx="303">
                  <c:v>1.281E-2</c:v>
                </c:pt>
                <c:pt idx="304">
                  <c:v>1.5100000000000001E-2</c:v>
                </c:pt>
                <c:pt idx="305">
                  <c:v>1.523E-2</c:v>
                </c:pt>
                <c:pt idx="306">
                  <c:v>7.0299999999999998E-3</c:v>
                </c:pt>
                <c:pt idx="307">
                  <c:v>7.3400000000000002E-3</c:v>
                </c:pt>
                <c:pt idx="308">
                  <c:v>1.1089999999999999E-2</c:v>
                </c:pt>
                <c:pt idx="309">
                  <c:v>1.6979999999999999E-2</c:v>
                </c:pt>
                <c:pt idx="310">
                  <c:v>4.1099999999999999E-3</c:v>
                </c:pt>
                <c:pt idx="311">
                  <c:v>1.289E-2</c:v>
                </c:pt>
                <c:pt idx="312">
                  <c:v>7.7499999999999999E-3</c:v>
                </c:pt>
                <c:pt idx="313">
                  <c:v>1.1900000000000001E-2</c:v>
                </c:pt>
                <c:pt idx="314">
                  <c:v>1.1220000000000001E-2</c:v>
                </c:pt>
                <c:pt idx="315">
                  <c:v>4.9199999999999999E-3</c:v>
                </c:pt>
                <c:pt idx="316">
                  <c:v>1.227E-2</c:v>
                </c:pt>
                <c:pt idx="317">
                  <c:v>4.4000000000000003E-3</c:v>
                </c:pt>
                <c:pt idx="318">
                  <c:v>1.315E-2</c:v>
                </c:pt>
                <c:pt idx="319">
                  <c:v>5.96E-3</c:v>
                </c:pt>
                <c:pt idx="320">
                  <c:v>1.472E-2</c:v>
                </c:pt>
                <c:pt idx="321">
                  <c:v>9.0100000000000006E-3</c:v>
                </c:pt>
                <c:pt idx="322">
                  <c:v>3.2439999999999997E-2</c:v>
                </c:pt>
                <c:pt idx="323">
                  <c:v>8.8700000000000001E-2</c:v>
                </c:pt>
                <c:pt idx="324">
                  <c:v>0.15522</c:v>
                </c:pt>
                <c:pt idx="325">
                  <c:v>0.24944</c:v>
                </c:pt>
                <c:pt idx="326">
                  <c:v>0.36420999999999998</c:v>
                </c:pt>
                <c:pt idx="327">
                  <c:v>0.53718999999999995</c:v>
                </c:pt>
                <c:pt idx="328">
                  <c:v>0.78744000000000003</c:v>
                </c:pt>
                <c:pt idx="329">
                  <c:v>1.1121399999999999</c:v>
                </c:pt>
                <c:pt idx="330">
                  <c:v>1.57054</c:v>
                </c:pt>
                <c:pt idx="331">
                  <c:v>2.15042</c:v>
                </c:pt>
                <c:pt idx="332">
                  <c:v>2.82579</c:v>
                </c:pt>
                <c:pt idx="333">
                  <c:v>3.5775399999999999</c:v>
                </c:pt>
                <c:pt idx="334">
                  <c:v>4.3986599999999996</c:v>
                </c:pt>
                <c:pt idx="335">
                  <c:v>5.3411600000000004</c:v>
                </c:pt>
                <c:pt idx="336">
                  <c:v>6.5286200000000001</c:v>
                </c:pt>
                <c:pt idx="337">
                  <c:v>7.9845199999999998</c:v>
                </c:pt>
                <c:pt idx="338">
                  <c:v>9.7258800000000001</c:v>
                </c:pt>
                <c:pt idx="339">
                  <c:v>11.75999</c:v>
                </c:pt>
                <c:pt idx="340">
                  <c:v>14.036</c:v>
                </c:pt>
                <c:pt idx="341">
                  <c:v>16.60078</c:v>
                </c:pt>
                <c:pt idx="342">
                  <c:v>19.48949</c:v>
                </c:pt>
                <c:pt idx="343">
                  <c:v>22.666969999999999</c:v>
                </c:pt>
                <c:pt idx="344">
                  <c:v>25.973140000000001</c:v>
                </c:pt>
                <c:pt idx="345">
                  <c:v>29.116129999999998</c:v>
                </c:pt>
                <c:pt idx="346">
                  <c:v>31.65766</c:v>
                </c:pt>
                <c:pt idx="347">
                  <c:v>33.583280000000002</c:v>
                </c:pt>
                <c:pt idx="348">
                  <c:v>34.882469999999998</c:v>
                </c:pt>
                <c:pt idx="349">
                  <c:v>35.920650000000002</c:v>
                </c:pt>
                <c:pt idx="350">
                  <c:v>37.23122</c:v>
                </c:pt>
                <c:pt idx="351">
                  <c:v>39.238689999999998</c:v>
                </c:pt>
                <c:pt idx="352">
                  <c:v>42.464179999999999</c:v>
                </c:pt>
                <c:pt idx="353">
                  <c:v>47.03933</c:v>
                </c:pt>
                <c:pt idx="354">
                  <c:v>52.71613</c:v>
                </c:pt>
                <c:pt idx="355">
                  <c:v>59.272559999999999</c:v>
                </c:pt>
                <c:pt idx="356">
                  <c:v>65.909459999999996</c:v>
                </c:pt>
                <c:pt idx="357">
                  <c:v>72.041529999999995</c:v>
                </c:pt>
                <c:pt idx="358">
                  <c:v>77.388480000000001</c:v>
                </c:pt>
                <c:pt idx="359">
                  <c:v>81.815420000000003</c:v>
                </c:pt>
                <c:pt idx="360">
                  <c:v>85.607789999999994</c:v>
                </c:pt>
                <c:pt idx="361">
                  <c:v>88.812349999999995</c:v>
                </c:pt>
                <c:pt idx="362">
                  <c:v>91.578450000000004</c:v>
                </c:pt>
                <c:pt idx="363">
                  <c:v>93.976039999999998</c:v>
                </c:pt>
                <c:pt idx="364">
                  <c:v>95.807010000000005</c:v>
                </c:pt>
                <c:pt idx="365">
                  <c:v>97.064930000000004</c:v>
                </c:pt>
                <c:pt idx="366">
                  <c:v>97.839299999999994</c:v>
                </c:pt>
                <c:pt idx="367">
                  <c:v>98.24342</c:v>
                </c:pt>
                <c:pt idx="368">
                  <c:v>98.407859999999999</c:v>
                </c:pt>
                <c:pt idx="369">
                  <c:v>98.478890000000007</c:v>
                </c:pt>
                <c:pt idx="370">
                  <c:v>98.497699999999995</c:v>
                </c:pt>
                <c:pt idx="371">
                  <c:v>98.442089999999993</c:v>
                </c:pt>
                <c:pt idx="372">
                  <c:v>98.37388</c:v>
                </c:pt>
                <c:pt idx="373">
                  <c:v>98.231579999999994</c:v>
                </c:pt>
                <c:pt idx="374">
                  <c:v>98.060140000000004</c:v>
                </c:pt>
                <c:pt idx="375">
                  <c:v>97.853309999999993</c:v>
                </c:pt>
                <c:pt idx="376">
                  <c:v>97.689430000000002</c:v>
                </c:pt>
                <c:pt idx="377">
                  <c:v>97.560460000000006</c:v>
                </c:pt>
                <c:pt idx="378">
                  <c:v>97.516159999999999</c:v>
                </c:pt>
                <c:pt idx="379">
                  <c:v>97.529449999999997</c:v>
                </c:pt>
                <c:pt idx="380">
                  <c:v>97.631389999999996</c:v>
                </c:pt>
                <c:pt idx="381">
                  <c:v>97.707800000000006</c:v>
                </c:pt>
                <c:pt idx="382">
                  <c:v>97.778180000000006</c:v>
                </c:pt>
                <c:pt idx="383">
                  <c:v>97.80959</c:v>
                </c:pt>
                <c:pt idx="384">
                  <c:v>97.807500000000005</c:v>
                </c:pt>
                <c:pt idx="385">
                  <c:v>97.767340000000004</c:v>
                </c:pt>
                <c:pt idx="386">
                  <c:v>97.715519999999998</c:v>
                </c:pt>
                <c:pt idx="387">
                  <c:v>97.669489999999996</c:v>
                </c:pt>
                <c:pt idx="388">
                  <c:v>97.624740000000003</c:v>
                </c:pt>
                <c:pt idx="389">
                  <c:v>97.580650000000006</c:v>
                </c:pt>
                <c:pt idx="390">
                  <c:v>97.538259999999994</c:v>
                </c:pt>
                <c:pt idx="391">
                  <c:v>97.489590000000007</c:v>
                </c:pt>
                <c:pt idx="392">
                  <c:v>97.460890000000006</c:v>
                </c:pt>
                <c:pt idx="393">
                  <c:v>97.435069999999996</c:v>
                </c:pt>
                <c:pt idx="394">
                  <c:v>97.395259999999993</c:v>
                </c:pt>
                <c:pt idx="395">
                  <c:v>97.356589999999997</c:v>
                </c:pt>
                <c:pt idx="396">
                  <c:v>97.322490000000002</c:v>
                </c:pt>
                <c:pt idx="397">
                  <c:v>97.276449999999997</c:v>
                </c:pt>
                <c:pt idx="398">
                  <c:v>97.236239999999995</c:v>
                </c:pt>
                <c:pt idx="399">
                  <c:v>97.189319999999995</c:v>
                </c:pt>
                <c:pt idx="400">
                  <c:v>97.143209999999996</c:v>
                </c:pt>
                <c:pt idx="401">
                  <c:v>97.135279999999995</c:v>
                </c:pt>
                <c:pt idx="402">
                  <c:v>97.198440000000005</c:v>
                </c:pt>
                <c:pt idx="403">
                  <c:v>97.272369999999995</c:v>
                </c:pt>
                <c:pt idx="404">
                  <c:v>97.38561</c:v>
                </c:pt>
                <c:pt idx="405">
                  <c:v>97.508179999999996</c:v>
                </c:pt>
                <c:pt idx="406">
                  <c:v>97.628299999999996</c:v>
                </c:pt>
                <c:pt idx="407">
                  <c:v>97.71414</c:v>
                </c:pt>
                <c:pt idx="408">
                  <c:v>97.791079999999994</c:v>
                </c:pt>
                <c:pt idx="409">
                  <c:v>97.863720000000001</c:v>
                </c:pt>
                <c:pt idx="410">
                  <c:v>97.921340000000001</c:v>
                </c:pt>
                <c:pt idx="411">
                  <c:v>97.962969999999999</c:v>
                </c:pt>
                <c:pt idx="412">
                  <c:v>97.991489999999999</c:v>
                </c:pt>
                <c:pt idx="413">
                  <c:v>98.011870000000002</c:v>
                </c:pt>
                <c:pt idx="414">
                  <c:v>98.040800000000004</c:v>
                </c:pt>
                <c:pt idx="415">
                  <c:v>98.059349999999995</c:v>
                </c:pt>
                <c:pt idx="416">
                  <c:v>98.091139999999996</c:v>
                </c:pt>
                <c:pt idx="417">
                  <c:v>98.133979999999994</c:v>
                </c:pt>
                <c:pt idx="418">
                  <c:v>98.198229999999995</c:v>
                </c:pt>
                <c:pt idx="419">
                  <c:v>98.262569999999997</c:v>
                </c:pt>
                <c:pt idx="420">
                  <c:v>98.330799999999996</c:v>
                </c:pt>
                <c:pt idx="421">
                  <c:v>98.392269999999996</c:v>
                </c:pt>
                <c:pt idx="422">
                  <c:v>98.43862</c:v>
                </c:pt>
                <c:pt idx="423">
                  <c:v>98.471400000000003</c:v>
                </c:pt>
                <c:pt idx="424">
                  <c:v>98.488780000000006</c:v>
                </c:pt>
                <c:pt idx="425">
                  <c:v>98.508780000000002</c:v>
                </c:pt>
                <c:pt idx="426">
                  <c:v>98.548280000000005</c:v>
                </c:pt>
                <c:pt idx="427">
                  <c:v>98.584159999999997</c:v>
                </c:pt>
                <c:pt idx="428">
                  <c:v>98.614009999999993</c:v>
                </c:pt>
                <c:pt idx="429">
                  <c:v>98.665710000000004</c:v>
                </c:pt>
                <c:pt idx="430">
                  <c:v>98.687349999999995</c:v>
                </c:pt>
                <c:pt idx="431">
                  <c:v>98.732330000000005</c:v>
                </c:pt>
                <c:pt idx="432">
                  <c:v>98.750619999999998</c:v>
                </c:pt>
                <c:pt idx="433">
                  <c:v>98.755459999999999</c:v>
                </c:pt>
                <c:pt idx="434">
                  <c:v>98.776129999999995</c:v>
                </c:pt>
                <c:pt idx="435">
                  <c:v>98.761439999999993</c:v>
                </c:pt>
                <c:pt idx="436">
                  <c:v>98.769440000000003</c:v>
                </c:pt>
                <c:pt idx="437">
                  <c:v>98.72945</c:v>
                </c:pt>
                <c:pt idx="438">
                  <c:v>98.713939999999994</c:v>
                </c:pt>
                <c:pt idx="439">
                  <c:v>98.715590000000006</c:v>
                </c:pt>
                <c:pt idx="440">
                  <c:v>98.687799999999996</c:v>
                </c:pt>
                <c:pt idx="441">
                  <c:v>98.658060000000006</c:v>
                </c:pt>
                <c:pt idx="442">
                  <c:v>98.623710000000003</c:v>
                </c:pt>
                <c:pt idx="443">
                  <c:v>98.600719999999995</c:v>
                </c:pt>
                <c:pt idx="444">
                  <c:v>98.571650000000005</c:v>
                </c:pt>
                <c:pt idx="445">
                  <c:v>98.554329999999993</c:v>
                </c:pt>
                <c:pt idx="446">
                  <c:v>98.546520000000001</c:v>
                </c:pt>
                <c:pt idx="447">
                  <c:v>98.56456</c:v>
                </c:pt>
                <c:pt idx="448">
                  <c:v>98.583969999999994</c:v>
                </c:pt>
                <c:pt idx="449">
                  <c:v>98.58672</c:v>
                </c:pt>
                <c:pt idx="450">
                  <c:v>98.582499999999996</c:v>
                </c:pt>
                <c:pt idx="451">
                  <c:v>98.57499</c:v>
                </c:pt>
                <c:pt idx="452">
                  <c:v>98.569419999999994</c:v>
                </c:pt>
                <c:pt idx="453">
                  <c:v>98.520269999999996</c:v>
                </c:pt>
                <c:pt idx="454">
                  <c:v>98.495990000000006</c:v>
                </c:pt>
                <c:pt idx="455">
                  <c:v>98.460149999999999</c:v>
                </c:pt>
                <c:pt idx="456">
                  <c:v>98.426550000000006</c:v>
                </c:pt>
                <c:pt idx="457">
                  <c:v>98.394620000000003</c:v>
                </c:pt>
                <c:pt idx="458">
                  <c:v>98.330299999999994</c:v>
                </c:pt>
                <c:pt idx="459">
                  <c:v>98.277609999999996</c:v>
                </c:pt>
                <c:pt idx="460">
                  <c:v>98.241910000000004</c:v>
                </c:pt>
                <c:pt idx="461">
                  <c:v>98.240679999999998</c:v>
                </c:pt>
                <c:pt idx="462">
                  <c:v>98.266279999999995</c:v>
                </c:pt>
                <c:pt idx="463">
                  <c:v>98.326740000000001</c:v>
                </c:pt>
                <c:pt idx="464">
                  <c:v>98.382069999999999</c:v>
                </c:pt>
                <c:pt idx="465">
                  <c:v>98.470470000000006</c:v>
                </c:pt>
                <c:pt idx="466">
                  <c:v>98.557159999999996</c:v>
                </c:pt>
                <c:pt idx="467">
                  <c:v>98.586669999999998</c:v>
                </c:pt>
                <c:pt idx="468">
                  <c:v>98.624210000000005</c:v>
                </c:pt>
                <c:pt idx="469">
                  <c:v>98.632710000000003</c:v>
                </c:pt>
                <c:pt idx="470">
                  <c:v>98.640039999999999</c:v>
                </c:pt>
                <c:pt idx="471">
                  <c:v>98.647000000000006</c:v>
                </c:pt>
                <c:pt idx="472">
                  <c:v>98.645889999999994</c:v>
                </c:pt>
                <c:pt idx="473">
                  <c:v>98.665360000000007</c:v>
                </c:pt>
                <c:pt idx="474">
                  <c:v>98.687479999999994</c:v>
                </c:pt>
                <c:pt idx="475">
                  <c:v>98.71387</c:v>
                </c:pt>
                <c:pt idx="476">
                  <c:v>98.720839999999995</c:v>
                </c:pt>
                <c:pt idx="477">
                  <c:v>98.704840000000004</c:v>
                </c:pt>
                <c:pt idx="478">
                  <c:v>98.673609999999996</c:v>
                </c:pt>
                <c:pt idx="479">
                  <c:v>98.643129999999999</c:v>
                </c:pt>
                <c:pt idx="480">
                  <c:v>98.628579999999999</c:v>
                </c:pt>
                <c:pt idx="481">
                  <c:v>98.614450000000005</c:v>
                </c:pt>
                <c:pt idx="482">
                  <c:v>98.610749999999996</c:v>
                </c:pt>
                <c:pt idx="483">
                  <c:v>98.58784</c:v>
                </c:pt>
                <c:pt idx="484">
                  <c:v>98.571010000000001</c:v>
                </c:pt>
                <c:pt idx="485">
                  <c:v>98.575670000000002</c:v>
                </c:pt>
                <c:pt idx="486">
                  <c:v>98.554919999999996</c:v>
                </c:pt>
                <c:pt idx="487">
                  <c:v>98.518749999999997</c:v>
                </c:pt>
                <c:pt idx="488">
                  <c:v>98.458879999999994</c:v>
                </c:pt>
                <c:pt idx="489">
                  <c:v>98.40652</c:v>
                </c:pt>
                <c:pt idx="490">
                  <c:v>98.34348</c:v>
                </c:pt>
                <c:pt idx="491">
                  <c:v>98.259640000000005</c:v>
                </c:pt>
                <c:pt idx="492">
                  <c:v>98.180340000000001</c:v>
                </c:pt>
                <c:pt idx="493">
                  <c:v>98.108630000000005</c:v>
                </c:pt>
                <c:pt idx="494">
                  <c:v>98.03707</c:v>
                </c:pt>
                <c:pt idx="495">
                  <c:v>98.008660000000006</c:v>
                </c:pt>
                <c:pt idx="496">
                  <c:v>98.002110000000002</c:v>
                </c:pt>
                <c:pt idx="497">
                  <c:v>97.982169999999996</c:v>
                </c:pt>
                <c:pt idx="498">
                  <c:v>98.000050000000002</c:v>
                </c:pt>
                <c:pt idx="499">
                  <c:v>98.011499999999998</c:v>
                </c:pt>
                <c:pt idx="500">
                  <c:v>98.00985</c:v>
                </c:pt>
                <c:pt idx="501">
                  <c:v>97.977419999999995</c:v>
                </c:pt>
                <c:pt idx="502">
                  <c:v>97.91095</c:v>
                </c:pt>
                <c:pt idx="503">
                  <c:v>97.806780000000003</c:v>
                </c:pt>
                <c:pt idx="504">
                  <c:v>97.692530000000005</c:v>
                </c:pt>
                <c:pt idx="505">
                  <c:v>97.545150000000007</c:v>
                </c:pt>
                <c:pt idx="506">
                  <c:v>97.444680000000005</c:v>
                </c:pt>
                <c:pt idx="507">
                  <c:v>97.397419999999997</c:v>
                </c:pt>
                <c:pt idx="508">
                  <c:v>97.352369999999993</c:v>
                </c:pt>
                <c:pt idx="509">
                  <c:v>97.347999999999999</c:v>
                </c:pt>
                <c:pt idx="510">
                  <c:v>97.334270000000004</c:v>
                </c:pt>
                <c:pt idx="511">
                  <c:v>97.349720000000005</c:v>
                </c:pt>
                <c:pt idx="512">
                  <c:v>97.368639999999999</c:v>
                </c:pt>
                <c:pt idx="513">
                  <c:v>97.324610000000007</c:v>
                </c:pt>
                <c:pt idx="514">
                  <c:v>97.217250000000007</c:v>
                </c:pt>
                <c:pt idx="515">
                  <c:v>97.106440000000006</c:v>
                </c:pt>
                <c:pt idx="516">
                  <c:v>96.917000000000002</c:v>
                </c:pt>
                <c:pt idx="517">
                  <c:v>96.747119999999995</c:v>
                </c:pt>
                <c:pt idx="518">
                  <c:v>96.629890000000003</c:v>
                </c:pt>
                <c:pt idx="519">
                  <c:v>96.53698</c:v>
                </c:pt>
                <c:pt idx="520">
                  <c:v>96.610839999999996</c:v>
                </c:pt>
                <c:pt idx="521">
                  <c:v>96.595349999999996</c:v>
                </c:pt>
                <c:pt idx="522">
                  <c:v>96.581059999999994</c:v>
                </c:pt>
                <c:pt idx="523">
                  <c:v>96.573809999999995</c:v>
                </c:pt>
                <c:pt idx="524">
                  <c:v>96.567030000000003</c:v>
                </c:pt>
                <c:pt idx="525">
                  <c:v>96.576220000000006</c:v>
                </c:pt>
                <c:pt idx="526">
                  <c:v>96.548190000000005</c:v>
                </c:pt>
                <c:pt idx="527">
                  <c:v>96.481710000000007</c:v>
                </c:pt>
                <c:pt idx="528">
                  <c:v>96.395449999999997</c:v>
                </c:pt>
                <c:pt idx="529">
                  <c:v>96.326660000000004</c:v>
                </c:pt>
                <c:pt idx="530">
                  <c:v>96.235889999999998</c:v>
                </c:pt>
                <c:pt idx="531">
                  <c:v>96.085750000000004</c:v>
                </c:pt>
                <c:pt idx="532">
                  <c:v>95.597369999999998</c:v>
                </c:pt>
                <c:pt idx="533">
                  <c:v>94.233490000000003</c:v>
                </c:pt>
                <c:pt idx="534">
                  <c:v>91.599670000000003</c:v>
                </c:pt>
                <c:pt idx="535">
                  <c:v>87.119420000000005</c:v>
                </c:pt>
                <c:pt idx="536">
                  <c:v>80.578320000000005</c:v>
                </c:pt>
                <c:pt idx="537">
                  <c:v>72.602999999999994</c:v>
                </c:pt>
                <c:pt idx="538">
                  <c:v>63.189630000000001</c:v>
                </c:pt>
                <c:pt idx="539">
                  <c:v>52.743020000000001</c:v>
                </c:pt>
                <c:pt idx="540">
                  <c:v>45.176900000000003</c:v>
                </c:pt>
                <c:pt idx="541">
                  <c:v>33.712789999999998</c:v>
                </c:pt>
                <c:pt idx="542">
                  <c:v>22.92803</c:v>
                </c:pt>
                <c:pt idx="543">
                  <c:v>13.70529</c:v>
                </c:pt>
                <c:pt idx="544">
                  <c:v>7.0188300000000003</c:v>
                </c:pt>
                <c:pt idx="545">
                  <c:v>2.7675700000000001</c:v>
                </c:pt>
                <c:pt idx="546">
                  <c:v>0.72140000000000004</c:v>
                </c:pt>
                <c:pt idx="547">
                  <c:v>0.11345</c:v>
                </c:pt>
                <c:pt idx="548">
                  <c:v>1.278E-2</c:v>
                </c:pt>
                <c:pt idx="549">
                  <c:v>1.7600000000000001E-3</c:v>
                </c:pt>
                <c:pt idx="550" formatCode="0.00E+00">
                  <c:v>4.4999999999999999E-4</c:v>
                </c:pt>
                <c:pt idx="551" formatCode="0.00E+00">
                  <c:v>3.1100000000000002E-4</c:v>
                </c:pt>
                <c:pt idx="552" formatCode="0.00E+00">
                  <c:v>4.6799999999999999E-4</c:v>
                </c:pt>
                <c:pt idx="553">
                  <c:v>1.0200000000000001E-3</c:v>
                </c:pt>
                <c:pt idx="554">
                  <c:v>3.6800000000000001E-3</c:v>
                </c:pt>
                <c:pt idx="555">
                  <c:v>1.644E-2</c:v>
                </c:pt>
                <c:pt idx="556">
                  <c:v>6.9330000000000003E-2</c:v>
                </c:pt>
                <c:pt idx="557">
                  <c:v>0.22195999999999999</c:v>
                </c:pt>
                <c:pt idx="558">
                  <c:v>0.54418</c:v>
                </c:pt>
                <c:pt idx="559">
                  <c:v>1.0658000000000001</c:v>
                </c:pt>
                <c:pt idx="560">
                  <c:v>1.8053699999999999</c:v>
                </c:pt>
                <c:pt idx="561">
                  <c:v>2.7029800000000002</c:v>
                </c:pt>
                <c:pt idx="562">
                  <c:v>3.7632400000000001</c:v>
                </c:pt>
                <c:pt idx="563">
                  <c:v>4.9414199999999999</c:v>
                </c:pt>
                <c:pt idx="564">
                  <c:v>6.2029100000000001</c:v>
                </c:pt>
                <c:pt idx="565">
                  <c:v>7.4938399999999996</c:v>
                </c:pt>
                <c:pt idx="566">
                  <c:v>8.8709699999999998</c:v>
                </c:pt>
                <c:pt idx="567">
                  <c:v>10.548159999999999</c:v>
                </c:pt>
                <c:pt idx="568">
                  <c:v>13.29017</c:v>
                </c:pt>
                <c:pt idx="569">
                  <c:v>17.965420000000002</c:v>
                </c:pt>
                <c:pt idx="570">
                  <c:v>24.88804</c:v>
                </c:pt>
                <c:pt idx="571">
                  <c:v>33.636679999999998</c:v>
                </c:pt>
                <c:pt idx="572">
                  <c:v>44.003129999999999</c:v>
                </c:pt>
                <c:pt idx="573">
                  <c:v>59.877470000000002</c:v>
                </c:pt>
                <c:pt idx="574">
                  <c:v>70.478030000000004</c:v>
                </c:pt>
                <c:pt idx="575">
                  <c:v>79.363529999999997</c:v>
                </c:pt>
                <c:pt idx="576">
                  <c:v>86.791929999999994</c:v>
                </c:pt>
                <c:pt idx="577">
                  <c:v>92.121049999999997</c:v>
                </c:pt>
                <c:pt idx="578">
                  <c:v>95.228319999999997</c:v>
                </c:pt>
                <c:pt idx="579">
                  <c:v>96.866320000000002</c:v>
                </c:pt>
                <c:pt idx="580">
                  <c:v>97.560460000000006</c:v>
                </c:pt>
                <c:pt idx="581">
                  <c:v>97.74897</c:v>
                </c:pt>
                <c:pt idx="582">
                  <c:v>97.735219999999998</c:v>
                </c:pt>
                <c:pt idx="583">
                  <c:v>97.649799999999999</c:v>
                </c:pt>
                <c:pt idx="584">
                  <c:v>97.586920000000006</c:v>
                </c:pt>
                <c:pt idx="585">
                  <c:v>97.552580000000006</c:v>
                </c:pt>
                <c:pt idx="586">
                  <c:v>97.542850000000001</c:v>
                </c:pt>
                <c:pt idx="587">
                  <c:v>97.561580000000006</c:v>
                </c:pt>
                <c:pt idx="588">
                  <c:v>97.618219999999994</c:v>
                </c:pt>
                <c:pt idx="589">
                  <c:v>97.675640000000001</c:v>
                </c:pt>
                <c:pt idx="590">
                  <c:v>97.746210000000005</c:v>
                </c:pt>
                <c:pt idx="591">
                  <c:v>97.853610000000003</c:v>
                </c:pt>
                <c:pt idx="592">
                  <c:v>97.929190000000006</c:v>
                </c:pt>
                <c:pt idx="593">
                  <c:v>98.014849999999996</c:v>
                </c:pt>
                <c:pt idx="594">
                  <c:v>98.082049999999995</c:v>
                </c:pt>
                <c:pt idx="595">
                  <c:v>98.124570000000006</c:v>
                </c:pt>
                <c:pt idx="596">
                  <c:v>98.179119999999998</c:v>
                </c:pt>
                <c:pt idx="597">
                  <c:v>98.214129999999997</c:v>
                </c:pt>
                <c:pt idx="598">
                  <c:v>98.287700000000001</c:v>
                </c:pt>
                <c:pt idx="599">
                  <c:v>98.346180000000004</c:v>
                </c:pt>
                <c:pt idx="600">
                  <c:v>98.396349999999998</c:v>
                </c:pt>
                <c:pt idx="601">
                  <c:v>98.43365</c:v>
                </c:pt>
                <c:pt idx="602">
                  <c:v>98.464039999999997</c:v>
                </c:pt>
                <c:pt idx="603">
                  <c:v>98.482439999999997</c:v>
                </c:pt>
                <c:pt idx="604">
                  <c:v>98.475909999999999</c:v>
                </c:pt>
                <c:pt idx="605">
                  <c:v>98.455759999999998</c:v>
                </c:pt>
                <c:pt idx="606">
                  <c:v>98.427989999999994</c:v>
                </c:pt>
                <c:pt idx="607">
                  <c:v>98.406270000000006</c:v>
                </c:pt>
                <c:pt idx="608">
                  <c:v>98.3767</c:v>
                </c:pt>
                <c:pt idx="609">
                  <c:v>98.349080000000001</c:v>
                </c:pt>
                <c:pt idx="610">
                  <c:v>98.321359999999999</c:v>
                </c:pt>
                <c:pt idx="611">
                  <c:v>98.293419999999998</c:v>
                </c:pt>
                <c:pt idx="612">
                  <c:v>98.290809999999993</c:v>
                </c:pt>
                <c:pt idx="613">
                  <c:v>98.297809999999998</c:v>
                </c:pt>
                <c:pt idx="614">
                  <c:v>98.327029999999993</c:v>
                </c:pt>
                <c:pt idx="615">
                  <c:v>98.348550000000003</c:v>
                </c:pt>
                <c:pt idx="616">
                  <c:v>98.377570000000006</c:v>
                </c:pt>
                <c:pt idx="617">
                  <c:v>98.398330000000001</c:v>
                </c:pt>
                <c:pt idx="618">
                  <c:v>98.415120000000002</c:v>
                </c:pt>
                <c:pt idx="619">
                  <c:v>98.403220000000005</c:v>
                </c:pt>
                <c:pt idx="620">
                  <c:v>98.382639999999995</c:v>
                </c:pt>
                <c:pt idx="621">
                  <c:v>98.396330000000006</c:v>
                </c:pt>
                <c:pt idx="622">
                  <c:v>98.389250000000004</c:v>
                </c:pt>
                <c:pt idx="623">
                  <c:v>98.357780000000005</c:v>
                </c:pt>
                <c:pt idx="624">
                  <c:v>98.353350000000006</c:v>
                </c:pt>
                <c:pt idx="625">
                  <c:v>98.346230000000006</c:v>
                </c:pt>
                <c:pt idx="626">
                  <c:v>98.357330000000005</c:v>
                </c:pt>
                <c:pt idx="627">
                  <c:v>98.334680000000006</c:v>
                </c:pt>
                <c:pt idx="628">
                  <c:v>98.333299999999994</c:v>
                </c:pt>
                <c:pt idx="629">
                  <c:v>98.369399999999999</c:v>
                </c:pt>
                <c:pt idx="630">
                  <c:v>98.361980000000003</c:v>
                </c:pt>
                <c:pt idx="631">
                  <c:v>98.384699999999995</c:v>
                </c:pt>
                <c:pt idx="632">
                  <c:v>98.402090000000001</c:v>
                </c:pt>
                <c:pt idx="633">
                  <c:v>98.43562</c:v>
                </c:pt>
                <c:pt idx="634">
                  <c:v>98.463909999999998</c:v>
                </c:pt>
                <c:pt idx="635">
                  <c:v>98.499579999999995</c:v>
                </c:pt>
                <c:pt idx="636">
                  <c:v>98.537620000000004</c:v>
                </c:pt>
                <c:pt idx="637">
                  <c:v>98.553719999999998</c:v>
                </c:pt>
                <c:pt idx="638">
                  <c:v>98.582030000000003</c:v>
                </c:pt>
                <c:pt idx="639">
                  <c:v>98.589290000000005</c:v>
                </c:pt>
                <c:pt idx="640">
                  <c:v>98.601420000000005</c:v>
                </c:pt>
                <c:pt idx="641">
                  <c:v>98.622079999999997</c:v>
                </c:pt>
                <c:pt idx="642">
                  <c:v>98.623959999999997</c:v>
                </c:pt>
                <c:pt idx="643">
                  <c:v>98.623689999999996</c:v>
                </c:pt>
                <c:pt idx="644">
                  <c:v>98.610280000000003</c:v>
                </c:pt>
                <c:pt idx="645">
                  <c:v>98.613489999999999</c:v>
                </c:pt>
                <c:pt idx="646">
                  <c:v>98.570949999999996</c:v>
                </c:pt>
                <c:pt idx="647">
                  <c:v>98.553100000000001</c:v>
                </c:pt>
                <c:pt idx="648">
                  <c:v>98.517790000000005</c:v>
                </c:pt>
                <c:pt idx="649">
                  <c:v>98.480710000000002</c:v>
                </c:pt>
                <c:pt idx="650">
                  <c:v>98.456540000000004</c:v>
                </c:pt>
                <c:pt idx="651">
                  <c:v>98.434299999999993</c:v>
                </c:pt>
                <c:pt idx="652">
                  <c:v>98.416039999999995</c:v>
                </c:pt>
                <c:pt idx="653">
                  <c:v>98.396929999999998</c:v>
                </c:pt>
                <c:pt idx="654">
                  <c:v>98.403559999999999</c:v>
                </c:pt>
                <c:pt idx="655">
                  <c:v>98.397319999999993</c:v>
                </c:pt>
                <c:pt idx="656">
                  <c:v>98.431880000000007</c:v>
                </c:pt>
                <c:pt idx="657">
                  <c:v>98.432519999999997</c:v>
                </c:pt>
                <c:pt idx="658">
                  <c:v>98.460239999999999</c:v>
                </c:pt>
                <c:pt idx="659">
                  <c:v>98.501760000000004</c:v>
                </c:pt>
                <c:pt idx="660">
                  <c:v>98.522840000000002</c:v>
                </c:pt>
                <c:pt idx="661">
                  <c:v>98.561790000000002</c:v>
                </c:pt>
                <c:pt idx="662">
                  <c:v>98.572609999999997</c:v>
                </c:pt>
                <c:pt idx="663">
                  <c:v>98.583100000000002</c:v>
                </c:pt>
                <c:pt idx="664">
                  <c:v>98.581869999999995</c:v>
                </c:pt>
                <c:pt idx="665">
                  <c:v>98.558750000000003</c:v>
                </c:pt>
                <c:pt idx="666">
                  <c:v>98.534570000000002</c:v>
                </c:pt>
                <c:pt idx="667">
                  <c:v>98.512280000000004</c:v>
                </c:pt>
                <c:pt idx="668">
                  <c:v>98.497209999999995</c:v>
                </c:pt>
                <c:pt idx="669">
                  <c:v>98.461979999999997</c:v>
                </c:pt>
                <c:pt idx="670">
                  <c:v>98.440020000000004</c:v>
                </c:pt>
                <c:pt idx="671">
                  <c:v>98.398740000000004</c:v>
                </c:pt>
                <c:pt idx="672">
                  <c:v>98.363460000000003</c:v>
                </c:pt>
                <c:pt idx="673">
                  <c:v>98.374160000000003</c:v>
                </c:pt>
                <c:pt idx="674">
                  <c:v>98.371600000000001</c:v>
                </c:pt>
                <c:pt idx="675">
                  <c:v>98.338520000000003</c:v>
                </c:pt>
                <c:pt idx="676">
                  <c:v>98.371960000000001</c:v>
                </c:pt>
                <c:pt idx="677">
                  <c:v>98.368709999999993</c:v>
                </c:pt>
                <c:pt idx="678">
                  <c:v>98.377989999999997</c:v>
                </c:pt>
                <c:pt idx="679">
                  <c:v>98.369770000000003</c:v>
                </c:pt>
                <c:pt idx="680">
                  <c:v>98.364009999999993</c:v>
                </c:pt>
                <c:pt idx="681">
                  <c:v>98.345830000000007</c:v>
                </c:pt>
                <c:pt idx="682">
                  <c:v>98.366789999999995</c:v>
                </c:pt>
                <c:pt idx="683">
                  <c:v>98.358009999999993</c:v>
                </c:pt>
                <c:pt idx="684">
                  <c:v>98.348780000000005</c:v>
                </c:pt>
                <c:pt idx="685">
                  <c:v>98.349040000000002</c:v>
                </c:pt>
                <c:pt idx="686">
                  <c:v>98.328429999999997</c:v>
                </c:pt>
                <c:pt idx="687">
                  <c:v>98.324129999999997</c:v>
                </c:pt>
                <c:pt idx="688">
                  <c:v>98.304519999999997</c:v>
                </c:pt>
                <c:pt idx="689">
                  <c:v>98.291690000000003</c:v>
                </c:pt>
                <c:pt idx="690">
                  <c:v>98.269990000000007</c:v>
                </c:pt>
                <c:pt idx="691">
                  <c:v>98.255709999999993</c:v>
                </c:pt>
                <c:pt idx="692">
                  <c:v>98.262240000000006</c:v>
                </c:pt>
                <c:pt idx="693">
                  <c:v>98.236699999999999</c:v>
                </c:pt>
                <c:pt idx="694">
                  <c:v>98.224829999999997</c:v>
                </c:pt>
                <c:pt idx="695">
                  <c:v>98.199520000000007</c:v>
                </c:pt>
                <c:pt idx="696">
                  <c:v>98.171639999999996</c:v>
                </c:pt>
                <c:pt idx="697">
                  <c:v>98.156779999999998</c:v>
                </c:pt>
                <c:pt idx="698">
                  <c:v>98.141779999999997</c:v>
                </c:pt>
                <c:pt idx="699">
                  <c:v>98.142219999999995</c:v>
                </c:pt>
                <c:pt idx="700">
                  <c:v>98.147059999999996</c:v>
                </c:pt>
                <c:pt idx="701">
                  <c:v>98.148409999999998</c:v>
                </c:pt>
                <c:pt idx="702">
                  <c:v>98.154390000000006</c:v>
                </c:pt>
                <c:pt idx="703">
                  <c:v>98.156390000000002</c:v>
                </c:pt>
                <c:pt idx="704">
                  <c:v>98.1691</c:v>
                </c:pt>
                <c:pt idx="705">
                  <c:v>98.183419999999998</c:v>
                </c:pt>
                <c:pt idx="706">
                  <c:v>98.19753</c:v>
                </c:pt>
                <c:pt idx="707">
                  <c:v>98.210440000000006</c:v>
                </c:pt>
                <c:pt idx="708">
                  <c:v>98.223560000000006</c:v>
                </c:pt>
                <c:pt idx="709">
                  <c:v>98.220479999999995</c:v>
                </c:pt>
                <c:pt idx="710">
                  <c:v>98.209180000000003</c:v>
                </c:pt>
                <c:pt idx="711">
                  <c:v>98.196179999999998</c:v>
                </c:pt>
                <c:pt idx="712">
                  <c:v>98.19332</c:v>
                </c:pt>
                <c:pt idx="713">
                  <c:v>98.18083</c:v>
                </c:pt>
                <c:pt idx="714">
                  <c:v>98.175579999999997</c:v>
                </c:pt>
                <c:pt idx="715">
                  <c:v>98.162350000000004</c:v>
                </c:pt>
                <c:pt idx="716">
                  <c:v>98.134190000000004</c:v>
                </c:pt>
                <c:pt idx="717">
                  <c:v>98.122399999999999</c:v>
                </c:pt>
                <c:pt idx="718">
                  <c:v>98.098659999999995</c:v>
                </c:pt>
                <c:pt idx="719">
                  <c:v>98.094179999999994</c:v>
                </c:pt>
                <c:pt idx="720">
                  <c:v>98.089470000000006</c:v>
                </c:pt>
                <c:pt idx="721">
                  <c:v>98.110500000000002</c:v>
                </c:pt>
                <c:pt idx="722">
                  <c:v>98.135189999999994</c:v>
                </c:pt>
                <c:pt idx="723">
                  <c:v>98.126819999999995</c:v>
                </c:pt>
                <c:pt idx="724">
                  <c:v>98.139080000000007</c:v>
                </c:pt>
                <c:pt idx="725">
                  <c:v>98.170429999999996</c:v>
                </c:pt>
                <c:pt idx="726">
                  <c:v>98.185699999999997</c:v>
                </c:pt>
                <c:pt idx="727">
                  <c:v>98.193070000000006</c:v>
                </c:pt>
                <c:pt idx="728">
                  <c:v>98.249420000000001</c:v>
                </c:pt>
                <c:pt idx="729">
                  <c:v>98.266139999999993</c:v>
                </c:pt>
                <c:pt idx="730">
                  <c:v>98.291730000000001</c:v>
                </c:pt>
                <c:pt idx="731">
                  <c:v>98.323729999999998</c:v>
                </c:pt>
                <c:pt idx="732">
                  <c:v>98.344210000000004</c:v>
                </c:pt>
                <c:pt idx="733">
                  <c:v>98.353030000000004</c:v>
                </c:pt>
                <c:pt idx="734">
                  <c:v>98.394980000000004</c:v>
                </c:pt>
                <c:pt idx="735">
                  <c:v>98.393529999999998</c:v>
                </c:pt>
                <c:pt idx="736">
                  <c:v>98.409360000000007</c:v>
                </c:pt>
                <c:pt idx="737">
                  <c:v>98.410020000000003</c:v>
                </c:pt>
                <c:pt idx="738">
                  <c:v>98.414850000000001</c:v>
                </c:pt>
                <c:pt idx="739">
                  <c:v>98.393159999999995</c:v>
                </c:pt>
                <c:pt idx="740">
                  <c:v>98.393969999999996</c:v>
                </c:pt>
                <c:pt idx="741">
                  <c:v>98.380420000000001</c:v>
                </c:pt>
                <c:pt idx="742">
                  <c:v>98.372020000000006</c:v>
                </c:pt>
                <c:pt idx="743">
                  <c:v>98.359589999999997</c:v>
                </c:pt>
                <c:pt idx="744">
                  <c:v>98.345969999999994</c:v>
                </c:pt>
                <c:pt idx="745">
                  <c:v>98.341679999999997</c:v>
                </c:pt>
                <c:pt idx="746">
                  <c:v>98.310370000000006</c:v>
                </c:pt>
                <c:pt idx="747">
                  <c:v>98.295190000000005</c:v>
                </c:pt>
                <c:pt idx="748">
                  <c:v>98.286789999999996</c:v>
                </c:pt>
                <c:pt idx="749">
                  <c:v>98.289289999999994</c:v>
                </c:pt>
                <c:pt idx="750">
                  <c:v>98.316760000000002</c:v>
                </c:pt>
                <c:pt idx="751">
                  <c:v>98.335179999999994</c:v>
                </c:pt>
                <c:pt idx="752">
                  <c:v>98.358630000000005</c:v>
                </c:pt>
                <c:pt idx="753">
                  <c:v>98.362530000000007</c:v>
                </c:pt>
                <c:pt idx="754">
                  <c:v>98.386200000000002</c:v>
                </c:pt>
                <c:pt idx="755">
                  <c:v>98.409120000000001</c:v>
                </c:pt>
                <c:pt idx="756">
                  <c:v>98.440479999999994</c:v>
                </c:pt>
                <c:pt idx="757">
                  <c:v>98.459800000000001</c:v>
                </c:pt>
                <c:pt idx="758">
                  <c:v>98.478489999999994</c:v>
                </c:pt>
                <c:pt idx="759">
                  <c:v>98.504000000000005</c:v>
                </c:pt>
                <c:pt idx="760">
                  <c:v>98.51634</c:v>
                </c:pt>
                <c:pt idx="761">
                  <c:v>98.521969999999996</c:v>
                </c:pt>
                <c:pt idx="762">
                  <c:v>98.545879999999997</c:v>
                </c:pt>
                <c:pt idx="763">
                  <c:v>98.556920000000005</c:v>
                </c:pt>
                <c:pt idx="764">
                  <c:v>98.552279999999996</c:v>
                </c:pt>
                <c:pt idx="765">
                  <c:v>98.588470000000001</c:v>
                </c:pt>
                <c:pt idx="766">
                  <c:v>98.601990000000001</c:v>
                </c:pt>
                <c:pt idx="767">
                  <c:v>98.62097</c:v>
                </c:pt>
                <c:pt idx="768">
                  <c:v>98.620159999999998</c:v>
                </c:pt>
                <c:pt idx="769">
                  <c:v>98.631839999999997</c:v>
                </c:pt>
                <c:pt idx="770">
                  <c:v>98.652910000000006</c:v>
                </c:pt>
                <c:pt idx="771">
                  <c:v>98.670180000000002</c:v>
                </c:pt>
                <c:pt idx="772">
                  <c:v>98.697749999999999</c:v>
                </c:pt>
                <c:pt idx="773">
                  <c:v>98.707700000000003</c:v>
                </c:pt>
                <c:pt idx="774">
                  <c:v>98.722189999999998</c:v>
                </c:pt>
                <c:pt idx="775">
                  <c:v>98.747990000000001</c:v>
                </c:pt>
                <c:pt idx="776">
                  <c:v>98.765230000000003</c:v>
                </c:pt>
                <c:pt idx="777">
                  <c:v>98.763310000000004</c:v>
                </c:pt>
                <c:pt idx="778">
                  <c:v>98.762929999999997</c:v>
                </c:pt>
                <c:pt idx="779">
                  <c:v>98.763540000000006</c:v>
                </c:pt>
                <c:pt idx="780">
                  <c:v>98.776809999999998</c:v>
                </c:pt>
                <c:pt idx="781">
                  <c:v>98.74812</c:v>
                </c:pt>
                <c:pt idx="782">
                  <c:v>98.750429999999994</c:v>
                </c:pt>
                <c:pt idx="783">
                  <c:v>98.749690000000001</c:v>
                </c:pt>
                <c:pt idx="784">
                  <c:v>98.746579999999994</c:v>
                </c:pt>
                <c:pt idx="785">
                  <c:v>98.73048</c:v>
                </c:pt>
                <c:pt idx="786">
                  <c:v>98.722179999999994</c:v>
                </c:pt>
                <c:pt idx="787">
                  <c:v>98.715810000000005</c:v>
                </c:pt>
                <c:pt idx="788">
                  <c:v>98.699860000000001</c:v>
                </c:pt>
                <c:pt idx="789">
                  <c:v>98.714219999999997</c:v>
                </c:pt>
                <c:pt idx="790">
                  <c:v>98.689859999999996</c:v>
                </c:pt>
                <c:pt idx="791">
                  <c:v>98.650400000000005</c:v>
                </c:pt>
                <c:pt idx="792">
                  <c:v>98.63306</c:v>
                </c:pt>
                <c:pt idx="793">
                  <c:v>98.632350000000002</c:v>
                </c:pt>
                <c:pt idx="794">
                  <c:v>98.619029999999995</c:v>
                </c:pt>
                <c:pt idx="795">
                  <c:v>98.606539999999995</c:v>
                </c:pt>
                <c:pt idx="796">
                  <c:v>98.628249999999994</c:v>
                </c:pt>
                <c:pt idx="797">
                  <c:v>98.644419999999997</c:v>
                </c:pt>
                <c:pt idx="798">
                  <c:v>98.627719999999997</c:v>
                </c:pt>
                <c:pt idx="799">
                  <c:v>98.636049999999997</c:v>
                </c:pt>
                <c:pt idx="800">
                  <c:v>98.648129999999995</c:v>
                </c:pt>
                <c:pt idx="801">
                  <c:v>98.657399999999996</c:v>
                </c:pt>
                <c:pt idx="802">
                  <c:v>98.671130000000005</c:v>
                </c:pt>
                <c:pt idx="803">
                  <c:v>98.666510000000002</c:v>
                </c:pt>
                <c:pt idx="804">
                  <c:v>98.665080000000003</c:v>
                </c:pt>
                <c:pt idx="805">
                  <c:v>98.643749999999997</c:v>
                </c:pt>
                <c:pt idx="806">
                  <c:v>98.63297</c:v>
                </c:pt>
                <c:pt idx="807">
                  <c:v>98.599279999999993</c:v>
                </c:pt>
                <c:pt idx="808">
                  <c:v>98.554950000000005</c:v>
                </c:pt>
                <c:pt idx="809">
                  <c:v>98.526539999999997</c:v>
                </c:pt>
                <c:pt idx="810">
                  <c:v>98.490939999999995</c:v>
                </c:pt>
                <c:pt idx="811">
                  <c:v>98.443020000000004</c:v>
                </c:pt>
                <c:pt idx="812">
                  <c:v>98.382099999999994</c:v>
                </c:pt>
                <c:pt idx="813">
                  <c:v>98.304270000000002</c:v>
                </c:pt>
                <c:pt idx="814">
                  <c:v>98.222260000000006</c:v>
                </c:pt>
                <c:pt idx="815">
                  <c:v>98.087440000000001</c:v>
                </c:pt>
                <c:pt idx="816">
                  <c:v>97.910669999999996</c:v>
                </c:pt>
                <c:pt idx="817">
                  <c:v>97.721580000000003</c:v>
                </c:pt>
                <c:pt idx="818">
                  <c:v>97.530199999999994</c:v>
                </c:pt>
                <c:pt idx="819">
                  <c:v>97.297380000000004</c:v>
                </c:pt>
                <c:pt idx="820">
                  <c:v>97.073719999999994</c:v>
                </c:pt>
                <c:pt idx="821">
                  <c:v>96.860209999999995</c:v>
                </c:pt>
                <c:pt idx="822">
                  <c:v>96.638689999999997</c:v>
                </c:pt>
                <c:pt idx="823">
                  <c:v>96.414090000000002</c:v>
                </c:pt>
                <c:pt idx="824">
                  <c:v>96.183790000000002</c:v>
                </c:pt>
                <c:pt idx="825">
                  <c:v>96.02637</c:v>
                </c:pt>
                <c:pt idx="826">
                  <c:v>95.904340000000005</c:v>
                </c:pt>
                <c:pt idx="827">
                  <c:v>95.808300000000003</c:v>
                </c:pt>
                <c:pt idx="828">
                  <c:v>95.717910000000003</c:v>
                </c:pt>
                <c:pt idx="829">
                  <c:v>95.602270000000004</c:v>
                </c:pt>
                <c:pt idx="830">
                  <c:v>95.419169999999994</c:v>
                </c:pt>
                <c:pt idx="831">
                  <c:v>95.227959999999996</c:v>
                </c:pt>
                <c:pt idx="832">
                  <c:v>95.022080000000003</c:v>
                </c:pt>
                <c:pt idx="833">
                  <c:v>94.856549999999999</c:v>
                </c:pt>
                <c:pt idx="834">
                  <c:v>94.806920000000005</c:v>
                </c:pt>
                <c:pt idx="835">
                  <c:v>94.849779999999996</c:v>
                </c:pt>
                <c:pt idx="836">
                  <c:v>94.863950000000003</c:v>
                </c:pt>
                <c:pt idx="837">
                  <c:v>94.854979999999998</c:v>
                </c:pt>
                <c:pt idx="838">
                  <c:v>94.773989999999998</c:v>
                </c:pt>
                <c:pt idx="839">
                  <c:v>94.604510000000005</c:v>
                </c:pt>
                <c:pt idx="840">
                  <c:v>94.423850000000002</c:v>
                </c:pt>
                <c:pt idx="841">
                  <c:v>94.3232</c:v>
                </c:pt>
                <c:pt idx="842">
                  <c:v>94.382390000000001</c:v>
                </c:pt>
                <c:pt idx="843">
                  <c:v>94.609989999999996</c:v>
                </c:pt>
                <c:pt idx="844">
                  <c:v>94.889080000000007</c:v>
                </c:pt>
                <c:pt idx="845">
                  <c:v>95.115880000000004</c:v>
                </c:pt>
                <c:pt idx="846">
                  <c:v>95.209040000000002</c:v>
                </c:pt>
                <c:pt idx="847">
                  <c:v>95.133260000000007</c:v>
                </c:pt>
                <c:pt idx="848">
                  <c:v>94.937899999999999</c:v>
                </c:pt>
                <c:pt idx="849">
                  <c:v>94.752870000000001</c:v>
                </c:pt>
                <c:pt idx="850">
                  <c:v>94.28595</c:v>
                </c:pt>
                <c:pt idx="851">
                  <c:v>94.277019999999993</c:v>
                </c:pt>
                <c:pt idx="852">
                  <c:v>94.272580000000005</c:v>
                </c:pt>
                <c:pt idx="853">
                  <c:v>94.287509999999997</c:v>
                </c:pt>
                <c:pt idx="854">
                  <c:v>94.281869999999998</c:v>
                </c:pt>
                <c:pt idx="855">
                  <c:v>94.273039999999995</c:v>
                </c:pt>
                <c:pt idx="856">
                  <c:v>94.278589999999994</c:v>
                </c:pt>
                <c:pt idx="857">
                  <c:v>94.304259999999999</c:v>
                </c:pt>
                <c:pt idx="858">
                  <c:v>94.332849999999993</c:v>
                </c:pt>
                <c:pt idx="859">
                  <c:v>94.380970000000005</c:v>
                </c:pt>
                <c:pt idx="860">
                  <c:v>94.425420000000003</c:v>
                </c:pt>
                <c:pt idx="861">
                  <c:v>94.49042</c:v>
                </c:pt>
                <c:pt idx="862">
                  <c:v>94.539249999999996</c:v>
                </c:pt>
                <c:pt idx="863">
                  <c:v>94.598100000000002</c:v>
                </c:pt>
                <c:pt idx="864">
                  <c:v>94.625929999999997</c:v>
                </c:pt>
                <c:pt idx="865">
                  <c:v>94.657880000000006</c:v>
                </c:pt>
                <c:pt idx="866">
                  <c:v>94.675970000000007</c:v>
                </c:pt>
                <c:pt idx="867">
                  <c:v>94.658519999999996</c:v>
                </c:pt>
                <c:pt idx="868">
                  <c:v>94.649190000000004</c:v>
                </c:pt>
                <c:pt idx="869">
                  <c:v>94.619290000000007</c:v>
                </c:pt>
                <c:pt idx="870">
                  <c:v>94.576030000000003</c:v>
                </c:pt>
                <c:pt idx="871">
                  <c:v>94.549409999999995</c:v>
                </c:pt>
                <c:pt idx="872">
                  <c:v>94.515919999999994</c:v>
                </c:pt>
                <c:pt idx="873">
                  <c:v>94.481250000000003</c:v>
                </c:pt>
                <c:pt idx="874">
                  <c:v>94.465630000000004</c:v>
                </c:pt>
                <c:pt idx="875">
                  <c:v>94.456869999999995</c:v>
                </c:pt>
                <c:pt idx="876">
                  <c:v>94.406109999999998</c:v>
                </c:pt>
                <c:pt idx="877">
                  <c:v>94.408280000000005</c:v>
                </c:pt>
                <c:pt idx="878">
                  <c:v>94.424359999999993</c:v>
                </c:pt>
                <c:pt idx="879">
                  <c:v>94.434939999999997</c:v>
                </c:pt>
                <c:pt idx="880">
                  <c:v>94.461089999999999</c:v>
                </c:pt>
                <c:pt idx="881">
                  <c:v>94.518360000000001</c:v>
                </c:pt>
                <c:pt idx="882">
                  <c:v>94.50591</c:v>
                </c:pt>
                <c:pt idx="883">
                  <c:v>94.563519999999997</c:v>
                </c:pt>
                <c:pt idx="884">
                  <c:v>94.506140000000002</c:v>
                </c:pt>
                <c:pt idx="885">
                  <c:v>94.482200000000006</c:v>
                </c:pt>
                <c:pt idx="886">
                  <c:v>94.471999999999994</c:v>
                </c:pt>
                <c:pt idx="887">
                  <c:v>94.377399999999994</c:v>
                </c:pt>
                <c:pt idx="888">
                  <c:v>94.296040000000005</c:v>
                </c:pt>
                <c:pt idx="889">
                  <c:v>94.265720000000002</c:v>
                </c:pt>
                <c:pt idx="890">
                  <c:v>94.156819999999996</c:v>
                </c:pt>
                <c:pt idx="891">
                  <c:v>94.162520000000001</c:v>
                </c:pt>
                <c:pt idx="892">
                  <c:v>94.073970000000003</c:v>
                </c:pt>
                <c:pt idx="893">
                  <c:v>94.112620000000007</c:v>
                </c:pt>
                <c:pt idx="894">
                  <c:v>94.055629999999994</c:v>
                </c:pt>
                <c:pt idx="895">
                  <c:v>94.136020000000002</c:v>
                </c:pt>
                <c:pt idx="896">
                  <c:v>94.10472</c:v>
                </c:pt>
                <c:pt idx="897">
                  <c:v>94.200040000000001</c:v>
                </c:pt>
                <c:pt idx="898">
                  <c:v>94.245459999999994</c:v>
                </c:pt>
                <c:pt idx="899">
                  <c:v>94.314419999999998</c:v>
                </c:pt>
                <c:pt idx="900">
                  <c:v>94.355069999999998</c:v>
                </c:pt>
                <c:pt idx="901">
                  <c:v>94.4315</c:v>
                </c:pt>
                <c:pt idx="902">
                  <c:v>94.502510000000001</c:v>
                </c:pt>
                <c:pt idx="903">
                  <c:v>94.515090000000001</c:v>
                </c:pt>
                <c:pt idx="904">
                  <c:v>94.57647</c:v>
                </c:pt>
                <c:pt idx="905">
                  <c:v>94.538619999999995</c:v>
                </c:pt>
                <c:pt idx="906">
                  <c:v>94.479489999999998</c:v>
                </c:pt>
                <c:pt idx="907">
                  <c:v>94.498260000000002</c:v>
                </c:pt>
                <c:pt idx="908">
                  <c:v>94.280510000000007</c:v>
                </c:pt>
                <c:pt idx="909">
                  <c:v>94.217070000000007</c:v>
                </c:pt>
                <c:pt idx="910">
                  <c:v>94.152460000000005</c:v>
                </c:pt>
                <c:pt idx="911">
                  <c:v>93.821399999999997</c:v>
                </c:pt>
                <c:pt idx="912">
                  <c:v>93.67653</c:v>
                </c:pt>
                <c:pt idx="913">
                  <c:v>93.444730000000007</c:v>
                </c:pt>
                <c:pt idx="914">
                  <c:v>93.167060000000006</c:v>
                </c:pt>
                <c:pt idx="915">
                  <c:v>92.897859999999994</c:v>
                </c:pt>
                <c:pt idx="916">
                  <c:v>92.618189999999998</c:v>
                </c:pt>
                <c:pt idx="917">
                  <c:v>92.34299</c:v>
                </c:pt>
                <c:pt idx="918">
                  <c:v>92.072850000000003</c:v>
                </c:pt>
                <c:pt idx="919">
                  <c:v>91.805419999999998</c:v>
                </c:pt>
                <c:pt idx="920">
                  <c:v>91.537270000000007</c:v>
                </c:pt>
                <c:pt idx="921">
                  <c:v>91.273619999999994</c:v>
                </c:pt>
                <c:pt idx="922">
                  <c:v>90.999570000000006</c:v>
                </c:pt>
                <c:pt idx="923">
                  <c:v>90.741910000000004</c:v>
                </c:pt>
                <c:pt idx="924">
                  <c:v>90.489140000000006</c:v>
                </c:pt>
                <c:pt idx="925">
                  <c:v>90.287090000000006</c:v>
                </c:pt>
                <c:pt idx="926">
                  <c:v>90.113479999999996</c:v>
                </c:pt>
                <c:pt idx="927">
                  <c:v>90.049509999999998</c:v>
                </c:pt>
                <c:pt idx="928">
                  <c:v>89.956249999999997</c:v>
                </c:pt>
                <c:pt idx="929">
                  <c:v>89.922539999999998</c:v>
                </c:pt>
                <c:pt idx="930">
                  <c:v>89.925160000000005</c:v>
                </c:pt>
                <c:pt idx="931">
                  <c:v>89.82647</c:v>
                </c:pt>
                <c:pt idx="932">
                  <c:v>89.784329999999997</c:v>
                </c:pt>
                <c:pt idx="933">
                  <c:v>89.656300000000002</c:v>
                </c:pt>
                <c:pt idx="934">
                  <c:v>89.572720000000004</c:v>
                </c:pt>
                <c:pt idx="935">
                  <c:v>89.480540000000005</c:v>
                </c:pt>
                <c:pt idx="936">
                  <c:v>89.434290000000004</c:v>
                </c:pt>
                <c:pt idx="937">
                  <c:v>89.471469999999997</c:v>
                </c:pt>
                <c:pt idx="938">
                  <c:v>89.541849999999997</c:v>
                </c:pt>
                <c:pt idx="939">
                  <c:v>89.707530000000006</c:v>
                </c:pt>
                <c:pt idx="940">
                  <c:v>89.896060000000006</c:v>
                </c:pt>
                <c:pt idx="941">
                  <c:v>90.049549999999996</c:v>
                </c:pt>
                <c:pt idx="942">
                  <c:v>90.225890000000007</c:v>
                </c:pt>
                <c:pt idx="943">
                  <c:v>90.402439999999999</c:v>
                </c:pt>
                <c:pt idx="944">
                  <c:v>90.484909999999999</c:v>
                </c:pt>
                <c:pt idx="945">
                  <c:v>90.577219999999997</c:v>
                </c:pt>
                <c:pt idx="946">
                  <c:v>90.725679999999997</c:v>
                </c:pt>
                <c:pt idx="947">
                  <c:v>90.949740000000006</c:v>
                </c:pt>
                <c:pt idx="948">
                  <c:v>91.018720000000002</c:v>
                </c:pt>
                <c:pt idx="949">
                  <c:v>91.208510000000004</c:v>
                </c:pt>
                <c:pt idx="950">
                  <c:v>91.394549999999995</c:v>
                </c:pt>
                <c:pt idx="951">
                  <c:v>91.289050000000003</c:v>
                </c:pt>
                <c:pt idx="952">
                  <c:v>91.227580000000003</c:v>
                </c:pt>
                <c:pt idx="953">
                  <c:v>91.018709999999999</c:v>
                </c:pt>
                <c:pt idx="954">
                  <c:v>90.6999</c:v>
                </c:pt>
                <c:pt idx="955">
                  <c:v>90.313879999999997</c:v>
                </c:pt>
                <c:pt idx="956">
                  <c:v>89.930319999999995</c:v>
                </c:pt>
                <c:pt idx="957">
                  <c:v>89.652889999999999</c:v>
                </c:pt>
                <c:pt idx="958">
                  <c:v>89.453599999999994</c:v>
                </c:pt>
                <c:pt idx="959">
                  <c:v>89.377420000000001</c:v>
                </c:pt>
                <c:pt idx="960">
                  <c:v>89.460139999999996</c:v>
                </c:pt>
                <c:pt idx="961">
                  <c:v>89.670240000000007</c:v>
                </c:pt>
                <c:pt idx="962">
                  <c:v>89.923339999999996</c:v>
                </c:pt>
                <c:pt idx="963">
                  <c:v>90.232010000000002</c:v>
                </c:pt>
                <c:pt idx="964">
                  <c:v>90.614459999999994</c:v>
                </c:pt>
                <c:pt idx="965">
                  <c:v>91.025120000000001</c:v>
                </c:pt>
                <c:pt idx="966">
                  <c:v>91.371729999999999</c:v>
                </c:pt>
                <c:pt idx="967">
                  <c:v>91.642910000000001</c:v>
                </c:pt>
                <c:pt idx="968">
                  <c:v>91.900130000000004</c:v>
                </c:pt>
                <c:pt idx="969">
                  <c:v>91.935500000000005</c:v>
                </c:pt>
                <c:pt idx="970">
                  <c:v>91.753020000000006</c:v>
                </c:pt>
                <c:pt idx="971">
                  <c:v>91.366479999999996</c:v>
                </c:pt>
                <c:pt idx="972">
                  <c:v>90.722179999999994</c:v>
                </c:pt>
                <c:pt idx="973">
                  <c:v>90.028149999999997</c:v>
                </c:pt>
                <c:pt idx="974">
                  <c:v>88.988839999999996</c:v>
                </c:pt>
                <c:pt idx="975">
                  <c:v>87.87433</c:v>
                </c:pt>
                <c:pt idx="976">
                  <c:v>86.733760000000004</c:v>
                </c:pt>
                <c:pt idx="977">
                  <c:v>85.603769999999997</c:v>
                </c:pt>
                <c:pt idx="978">
                  <c:v>84.427220000000005</c:v>
                </c:pt>
                <c:pt idx="979">
                  <c:v>83.273449999999997</c:v>
                </c:pt>
                <c:pt idx="980">
                  <c:v>81.926090000000002</c:v>
                </c:pt>
                <c:pt idx="981">
                  <c:v>80.509379999999993</c:v>
                </c:pt>
                <c:pt idx="982">
                  <c:v>79.100120000000004</c:v>
                </c:pt>
                <c:pt idx="983">
                  <c:v>77.720249999999993</c:v>
                </c:pt>
                <c:pt idx="984">
                  <c:v>76.352519999999998</c:v>
                </c:pt>
                <c:pt idx="985">
                  <c:v>75.170789999999997</c:v>
                </c:pt>
                <c:pt idx="986">
                  <c:v>74.230959999999996</c:v>
                </c:pt>
                <c:pt idx="987">
                  <c:v>73.507750000000001</c:v>
                </c:pt>
                <c:pt idx="988">
                  <c:v>73.052009999999996</c:v>
                </c:pt>
                <c:pt idx="989">
                  <c:v>72.897570000000002</c:v>
                </c:pt>
                <c:pt idx="990">
                  <c:v>72.964950000000002</c:v>
                </c:pt>
                <c:pt idx="991">
                  <c:v>73.196150000000003</c:v>
                </c:pt>
                <c:pt idx="992">
                  <c:v>73.551280000000006</c:v>
                </c:pt>
                <c:pt idx="993">
                  <c:v>74.068330000000003</c:v>
                </c:pt>
                <c:pt idx="994">
                  <c:v>74.834919999999997</c:v>
                </c:pt>
                <c:pt idx="995">
                  <c:v>75.768199999999993</c:v>
                </c:pt>
                <c:pt idx="996">
                  <c:v>76.962760000000003</c:v>
                </c:pt>
                <c:pt idx="997">
                  <c:v>78.531909999999996</c:v>
                </c:pt>
                <c:pt idx="998">
                  <c:v>80.264399999999995</c:v>
                </c:pt>
                <c:pt idx="999">
                  <c:v>82.207819999999998</c:v>
                </c:pt>
                <c:pt idx="1000">
                  <c:v>84.117069999999998</c:v>
                </c:pt>
                <c:pt idx="1001">
                  <c:v>86.215810000000005</c:v>
                </c:pt>
                <c:pt idx="1002">
                  <c:v>88.105099999999993</c:v>
                </c:pt>
                <c:pt idx="1003">
                  <c:v>89.773769999999999</c:v>
                </c:pt>
                <c:pt idx="1004">
                  <c:v>91.11403</c:v>
                </c:pt>
                <c:pt idx="1005">
                  <c:v>91.979889999999997</c:v>
                </c:pt>
                <c:pt idx="1006">
                  <c:v>92.460210000000004</c:v>
                </c:pt>
                <c:pt idx="1007">
                  <c:v>92.477940000000004</c:v>
                </c:pt>
                <c:pt idx="1008">
                  <c:v>92.060050000000004</c:v>
                </c:pt>
                <c:pt idx="1009">
                  <c:v>91.181470000000004</c:v>
                </c:pt>
                <c:pt idx="1010">
                  <c:v>89.850070000000002</c:v>
                </c:pt>
                <c:pt idx="1011">
                  <c:v>88.155510000000007</c:v>
                </c:pt>
                <c:pt idx="1012">
                  <c:v>85.996449999999996</c:v>
                </c:pt>
                <c:pt idx="1013">
                  <c:v>83.532880000000006</c:v>
                </c:pt>
                <c:pt idx="1014">
                  <c:v>81.023610000000005</c:v>
                </c:pt>
                <c:pt idx="1015">
                  <c:v>78.422389999999993</c:v>
                </c:pt>
                <c:pt idx="1016">
                  <c:v>75.784639999999996</c:v>
                </c:pt>
                <c:pt idx="1017">
                  <c:v>73.331580000000002</c:v>
                </c:pt>
                <c:pt idx="1018">
                  <c:v>70.948390000000003</c:v>
                </c:pt>
                <c:pt idx="1019">
                  <c:v>68.725160000000002</c:v>
                </c:pt>
                <c:pt idx="1020">
                  <c:v>66.679969999999997</c:v>
                </c:pt>
                <c:pt idx="1021">
                  <c:v>64.752830000000003</c:v>
                </c:pt>
                <c:pt idx="1022">
                  <c:v>62.873089999999998</c:v>
                </c:pt>
                <c:pt idx="1023">
                  <c:v>61.029200000000003</c:v>
                </c:pt>
                <c:pt idx="1024">
                  <c:v>59.368290000000002</c:v>
                </c:pt>
                <c:pt idx="1025">
                  <c:v>57.843809999999998</c:v>
                </c:pt>
                <c:pt idx="1026">
                  <c:v>56.60904</c:v>
                </c:pt>
                <c:pt idx="1027">
                  <c:v>55.757449999999999</c:v>
                </c:pt>
                <c:pt idx="1028">
                  <c:v>55.253889999999998</c:v>
                </c:pt>
                <c:pt idx="1029">
                  <c:v>55.139870000000002</c:v>
                </c:pt>
                <c:pt idx="1030">
                  <c:v>55.36242</c:v>
                </c:pt>
                <c:pt idx="1031">
                  <c:v>55.97157</c:v>
                </c:pt>
                <c:pt idx="1032">
                  <c:v>56.626460000000002</c:v>
                </c:pt>
                <c:pt idx="1033">
                  <c:v>57.382359999999998</c:v>
                </c:pt>
                <c:pt idx="1034">
                  <c:v>58.196440000000003</c:v>
                </c:pt>
                <c:pt idx="1035">
                  <c:v>59.04269</c:v>
                </c:pt>
                <c:pt idx="1036">
                  <c:v>59.928629999999998</c:v>
                </c:pt>
                <c:pt idx="1037">
                  <c:v>60.991540000000001</c:v>
                </c:pt>
                <c:pt idx="1038">
                  <c:v>62.362070000000003</c:v>
                </c:pt>
                <c:pt idx="1039">
                  <c:v>64.102209999999999</c:v>
                </c:pt>
                <c:pt idx="1040">
                  <c:v>66.036770000000004</c:v>
                </c:pt>
                <c:pt idx="1041">
                  <c:v>68.493830000000003</c:v>
                </c:pt>
                <c:pt idx="1042">
                  <c:v>71.137050000000002</c:v>
                </c:pt>
                <c:pt idx="1043">
                  <c:v>73.625820000000004</c:v>
                </c:pt>
                <c:pt idx="1044">
                  <c:v>75.948400000000007</c:v>
                </c:pt>
                <c:pt idx="1045">
                  <c:v>77.691109999999995</c:v>
                </c:pt>
                <c:pt idx="1046">
                  <c:v>78.730289999999997</c:v>
                </c:pt>
                <c:pt idx="1047">
                  <c:v>79.101969999999994</c:v>
                </c:pt>
                <c:pt idx="1048">
                  <c:v>78.846620000000001</c:v>
                </c:pt>
                <c:pt idx="1049">
                  <c:v>78.182810000000003</c:v>
                </c:pt>
                <c:pt idx="1050">
                  <c:v>77.264669999999995</c:v>
                </c:pt>
                <c:pt idx="1051">
                  <c:v>76.291780000000003</c:v>
                </c:pt>
                <c:pt idx="1052">
                  <c:v>75.413910000000001</c:v>
                </c:pt>
                <c:pt idx="1053">
                  <c:v>74.587490000000003</c:v>
                </c:pt>
                <c:pt idx="1054">
                  <c:v>73.698220000000006</c:v>
                </c:pt>
                <c:pt idx="1055">
                  <c:v>72.700299999999999</c:v>
                </c:pt>
                <c:pt idx="1056">
                  <c:v>71.408900000000003</c:v>
                </c:pt>
                <c:pt idx="1057">
                  <c:v>69.706699999999998</c:v>
                </c:pt>
                <c:pt idx="1058">
                  <c:v>67.732960000000006</c:v>
                </c:pt>
                <c:pt idx="1059">
                  <c:v>65.556560000000005</c:v>
                </c:pt>
                <c:pt idx="1060">
                  <c:v>63.29954</c:v>
                </c:pt>
                <c:pt idx="1061">
                  <c:v>61.160220000000002</c:v>
                </c:pt>
                <c:pt idx="1062">
                  <c:v>59.380940000000002</c:v>
                </c:pt>
                <c:pt idx="1063">
                  <c:v>57.856479999999998</c:v>
                </c:pt>
                <c:pt idx="1064">
                  <c:v>56.703800000000001</c:v>
                </c:pt>
                <c:pt idx="1065">
                  <c:v>55.85707</c:v>
                </c:pt>
                <c:pt idx="1066">
                  <c:v>55.109729999999999</c:v>
                </c:pt>
                <c:pt idx="1067">
                  <c:v>54.400680000000001</c:v>
                </c:pt>
                <c:pt idx="1068">
                  <c:v>53.661259999999999</c:v>
                </c:pt>
                <c:pt idx="1069">
                  <c:v>52.808549999999997</c:v>
                </c:pt>
                <c:pt idx="1070">
                  <c:v>51.903530000000003</c:v>
                </c:pt>
                <c:pt idx="1071">
                  <c:v>51.068280000000001</c:v>
                </c:pt>
                <c:pt idx="1072">
                  <c:v>50.330460000000002</c:v>
                </c:pt>
                <c:pt idx="1073">
                  <c:v>49.819719999999997</c:v>
                </c:pt>
                <c:pt idx="1074">
                  <c:v>49.629890000000003</c:v>
                </c:pt>
                <c:pt idx="1075">
                  <c:v>49.760080000000002</c:v>
                </c:pt>
                <c:pt idx="1076">
                  <c:v>50.280769999999997</c:v>
                </c:pt>
                <c:pt idx="1077">
                  <c:v>51.066580000000002</c:v>
                </c:pt>
                <c:pt idx="1078">
                  <c:v>52.061019999999999</c:v>
                </c:pt>
                <c:pt idx="1079">
                  <c:v>53.210140000000003</c:v>
                </c:pt>
                <c:pt idx="1080">
                  <c:v>54.382480000000001</c:v>
                </c:pt>
                <c:pt idx="1081">
                  <c:v>55.486060000000002</c:v>
                </c:pt>
                <c:pt idx="1082">
                  <c:v>56.580350000000003</c:v>
                </c:pt>
                <c:pt idx="1083">
                  <c:v>57.579630000000002</c:v>
                </c:pt>
                <c:pt idx="1084">
                  <c:v>58.518810000000002</c:v>
                </c:pt>
                <c:pt idx="1085">
                  <c:v>59.565649999999998</c:v>
                </c:pt>
                <c:pt idx="1086">
                  <c:v>60.73603</c:v>
                </c:pt>
                <c:pt idx="1087">
                  <c:v>62.05771</c:v>
                </c:pt>
                <c:pt idx="1088">
                  <c:v>63.661270000000002</c:v>
                </c:pt>
                <c:pt idx="1089">
                  <c:v>65.528760000000005</c:v>
                </c:pt>
                <c:pt idx="1090">
                  <c:v>67.411600000000007</c:v>
                </c:pt>
                <c:pt idx="1091">
                  <c:v>69.463430000000002</c:v>
                </c:pt>
                <c:pt idx="1092">
                  <c:v>71.540819999999997</c:v>
                </c:pt>
                <c:pt idx="1093">
                  <c:v>73.434460000000001</c:v>
                </c:pt>
                <c:pt idx="1094">
                  <c:v>75.243709999999993</c:v>
                </c:pt>
                <c:pt idx="1095">
                  <c:v>76.849519999999998</c:v>
                </c:pt>
                <c:pt idx="1096">
                  <c:v>78.174099999999996</c:v>
                </c:pt>
                <c:pt idx="1097">
                  <c:v>79.23133</c:v>
                </c:pt>
                <c:pt idx="1098">
                  <c:v>80.098010000000002</c:v>
                </c:pt>
                <c:pt idx="1099">
                  <c:v>80.688090000000003</c:v>
                </c:pt>
                <c:pt idx="1100">
                  <c:v>81.011219999999994</c:v>
                </c:pt>
                <c:pt idx="1101">
                  <c:v>81.099059999999994</c:v>
                </c:pt>
                <c:pt idx="1102">
                  <c:v>80.892930000000007</c:v>
                </c:pt>
                <c:pt idx="1103">
                  <c:v>80.430729999999997</c:v>
                </c:pt>
                <c:pt idx="1104">
                  <c:v>79.662549999999996</c:v>
                </c:pt>
                <c:pt idx="1105">
                  <c:v>78.616810000000001</c:v>
                </c:pt>
                <c:pt idx="1106">
                  <c:v>77.356700000000004</c:v>
                </c:pt>
                <c:pt idx="1107">
                  <c:v>75.861660000000001</c:v>
                </c:pt>
                <c:pt idx="1108">
                  <c:v>74.161569999999998</c:v>
                </c:pt>
                <c:pt idx="1109">
                  <c:v>72.404340000000005</c:v>
                </c:pt>
                <c:pt idx="1110">
                  <c:v>70.513440000000003</c:v>
                </c:pt>
                <c:pt idx="1111">
                  <c:v>68.467709999999997</c:v>
                </c:pt>
                <c:pt idx="1112">
                  <c:v>66.431139999999999</c:v>
                </c:pt>
                <c:pt idx="1113">
                  <c:v>64.200469999999996</c:v>
                </c:pt>
                <c:pt idx="1114">
                  <c:v>61.955309999999997</c:v>
                </c:pt>
                <c:pt idx="1115">
                  <c:v>59.720280000000002</c:v>
                </c:pt>
                <c:pt idx="1116">
                  <c:v>57.545439999999999</c:v>
                </c:pt>
                <c:pt idx="1117">
                  <c:v>55.443629999999999</c:v>
                </c:pt>
                <c:pt idx="1118">
                  <c:v>53.51247</c:v>
                </c:pt>
                <c:pt idx="1119">
                  <c:v>51.79945</c:v>
                </c:pt>
                <c:pt idx="1120">
                  <c:v>50.22289</c:v>
                </c:pt>
                <c:pt idx="1121">
                  <c:v>48.874180000000003</c:v>
                </c:pt>
                <c:pt idx="1122">
                  <c:v>47.714759999999998</c:v>
                </c:pt>
                <c:pt idx="1123">
                  <c:v>46.630189999999999</c:v>
                </c:pt>
                <c:pt idx="1124">
                  <c:v>45.60586</c:v>
                </c:pt>
                <c:pt idx="1125">
                  <c:v>44.630650000000003</c:v>
                </c:pt>
                <c:pt idx="1126">
                  <c:v>43.607320000000001</c:v>
                </c:pt>
                <c:pt idx="1127">
                  <c:v>42.58014</c:v>
                </c:pt>
                <c:pt idx="1128">
                  <c:v>41.610129999999998</c:v>
                </c:pt>
                <c:pt idx="1129">
                  <c:v>40.664529999999999</c:v>
                </c:pt>
                <c:pt idx="1130">
                  <c:v>39.819470000000003</c:v>
                </c:pt>
                <c:pt idx="1131">
                  <c:v>39.180239999999998</c:v>
                </c:pt>
                <c:pt idx="1132">
                  <c:v>38.731229999999996</c:v>
                </c:pt>
                <c:pt idx="1133">
                  <c:v>38.538899999999998</c:v>
                </c:pt>
                <c:pt idx="1134">
                  <c:v>38.631740000000001</c:v>
                </c:pt>
                <c:pt idx="1135">
                  <c:v>38.994219999999999</c:v>
                </c:pt>
                <c:pt idx="1136">
                  <c:v>39.630209999999998</c:v>
                </c:pt>
                <c:pt idx="1137">
                  <c:v>40.500329999999998</c:v>
                </c:pt>
                <c:pt idx="1138">
                  <c:v>41.556530000000002</c:v>
                </c:pt>
                <c:pt idx="1139">
                  <c:v>42.844389999999997</c:v>
                </c:pt>
                <c:pt idx="1140">
                  <c:v>44.241300000000003</c:v>
                </c:pt>
                <c:pt idx="1141">
                  <c:v>45.665590000000002</c:v>
                </c:pt>
                <c:pt idx="1142">
                  <c:v>47.208979999999997</c:v>
                </c:pt>
                <c:pt idx="1143">
                  <c:v>48.771479999999997</c:v>
                </c:pt>
                <c:pt idx="1144">
                  <c:v>50.318339999999999</c:v>
                </c:pt>
                <c:pt idx="1145">
                  <c:v>51.96763</c:v>
                </c:pt>
                <c:pt idx="1146">
                  <c:v>53.713479999999997</c:v>
                </c:pt>
                <c:pt idx="1147">
                  <c:v>55.463120000000004</c:v>
                </c:pt>
                <c:pt idx="1148">
                  <c:v>57.39669</c:v>
                </c:pt>
                <c:pt idx="1149">
                  <c:v>59.457120000000003</c:v>
                </c:pt>
                <c:pt idx="1150">
                  <c:v>61.453989999999997</c:v>
                </c:pt>
                <c:pt idx="1151">
                  <c:v>63.628010000000003</c:v>
                </c:pt>
                <c:pt idx="1152">
                  <c:v>65.795330000000007</c:v>
                </c:pt>
                <c:pt idx="1153">
                  <c:v>67.74494</c:v>
                </c:pt>
                <c:pt idx="1154">
                  <c:v>69.558130000000006</c:v>
                </c:pt>
                <c:pt idx="1155">
                  <c:v>71.146410000000003</c:v>
                </c:pt>
                <c:pt idx="1156">
                  <c:v>72.447990000000004</c:v>
                </c:pt>
                <c:pt idx="1157">
                  <c:v>73.485939999999999</c:v>
                </c:pt>
                <c:pt idx="1158">
                  <c:v>74.355639999999994</c:v>
                </c:pt>
                <c:pt idx="1159">
                  <c:v>75.03313</c:v>
                </c:pt>
                <c:pt idx="1160">
                  <c:v>75.580479999999994</c:v>
                </c:pt>
                <c:pt idx="1161">
                  <c:v>76.068470000000005</c:v>
                </c:pt>
                <c:pt idx="1162">
                  <c:v>76.461399999999998</c:v>
                </c:pt>
                <c:pt idx="1163">
                  <c:v>76.770709999999994</c:v>
                </c:pt>
                <c:pt idx="1164">
                  <c:v>76.938999999999993</c:v>
                </c:pt>
                <c:pt idx="1165">
                  <c:v>76.922380000000004</c:v>
                </c:pt>
                <c:pt idx="1166">
                  <c:v>76.669449999999998</c:v>
                </c:pt>
                <c:pt idx="1167">
                  <c:v>76.156229999999994</c:v>
                </c:pt>
                <c:pt idx="1168">
                  <c:v>75.350070000000002</c:v>
                </c:pt>
                <c:pt idx="1169">
                  <c:v>74.362499999999997</c:v>
                </c:pt>
                <c:pt idx="1170">
                  <c:v>73.08005</c:v>
                </c:pt>
                <c:pt idx="1171">
                  <c:v>71.683400000000006</c:v>
                </c:pt>
                <c:pt idx="1172">
                  <c:v>70.260140000000007</c:v>
                </c:pt>
                <c:pt idx="1173">
                  <c:v>68.807389999999998</c:v>
                </c:pt>
                <c:pt idx="1174">
                  <c:v>67.348879999999994</c:v>
                </c:pt>
                <c:pt idx="1175">
                  <c:v>65.955579999999998</c:v>
                </c:pt>
                <c:pt idx="1176">
                  <c:v>64.565939999999998</c:v>
                </c:pt>
                <c:pt idx="1177">
                  <c:v>63.122030000000002</c:v>
                </c:pt>
                <c:pt idx="1178">
                  <c:v>61.677959999999999</c:v>
                </c:pt>
                <c:pt idx="1179">
                  <c:v>60.160580000000003</c:v>
                </c:pt>
                <c:pt idx="1180">
                  <c:v>58.529519999999998</c:v>
                </c:pt>
                <c:pt idx="1181">
                  <c:v>56.886830000000003</c:v>
                </c:pt>
                <c:pt idx="1182">
                  <c:v>55.296109999999999</c:v>
                </c:pt>
                <c:pt idx="1183">
                  <c:v>53.716410000000003</c:v>
                </c:pt>
                <c:pt idx="1184">
                  <c:v>52.248939999999997</c:v>
                </c:pt>
                <c:pt idx="1185">
                  <c:v>51.04898</c:v>
                </c:pt>
                <c:pt idx="1186">
                  <c:v>49.994959999999999</c:v>
                </c:pt>
                <c:pt idx="1187">
                  <c:v>49.157440000000001</c:v>
                </c:pt>
                <c:pt idx="1188">
                  <c:v>48.50056</c:v>
                </c:pt>
                <c:pt idx="1189">
                  <c:v>47.953940000000003</c:v>
                </c:pt>
                <c:pt idx="1190">
                  <c:v>47.503329999999998</c:v>
                </c:pt>
                <c:pt idx="1191">
                  <c:v>47.166589999999999</c:v>
                </c:pt>
                <c:pt idx="1192">
                  <c:v>46.856819999999999</c:v>
                </c:pt>
                <c:pt idx="1193">
                  <c:v>46.580309999999997</c:v>
                </c:pt>
                <c:pt idx="1194">
                  <c:v>46.343649999999997</c:v>
                </c:pt>
                <c:pt idx="1195">
                  <c:v>46.138109999999998</c:v>
                </c:pt>
                <c:pt idx="1196">
                  <c:v>45.992939999999997</c:v>
                </c:pt>
                <c:pt idx="1197">
                  <c:v>45.897449999999999</c:v>
                </c:pt>
                <c:pt idx="1198">
                  <c:v>45.944969999999998</c:v>
                </c:pt>
                <c:pt idx="1199">
                  <c:v>46.111640000000001</c:v>
                </c:pt>
                <c:pt idx="1200">
                  <c:v>46.406410000000001</c:v>
                </c:pt>
                <c:pt idx="1201">
                  <c:v>46.852890000000002</c:v>
                </c:pt>
                <c:pt idx="1202">
                  <c:v>47.451929999999997</c:v>
                </c:pt>
                <c:pt idx="1203">
                  <c:v>48.216560000000001</c:v>
                </c:pt>
                <c:pt idx="1204">
                  <c:v>49.030450000000002</c:v>
                </c:pt>
                <c:pt idx="1205">
                  <c:v>49.949640000000002</c:v>
                </c:pt>
                <c:pt idx="1206">
                  <c:v>50.91769</c:v>
                </c:pt>
                <c:pt idx="1207">
                  <c:v>51.841630000000002</c:v>
                </c:pt>
                <c:pt idx="1208">
                  <c:v>52.77834</c:v>
                </c:pt>
                <c:pt idx="1209">
                  <c:v>53.647500000000001</c:v>
                </c:pt>
                <c:pt idx="1210">
                  <c:v>54.427869999999999</c:v>
                </c:pt>
                <c:pt idx="1211">
                  <c:v>55.15849</c:v>
                </c:pt>
                <c:pt idx="1212">
                  <c:v>55.920949999999998</c:v>
                </c:pt>
                <c:pt idx="1213">
                  <c:v>56.707340000000002</c:v>
                </c:pt>
                <c:pt idx="1214">
                  <c:v>57.62133</c:v>
                </c:pt>
                <c:pt idx="1215">
                  <c:v>58.629289999999997</c:v>
                </c:pt>
                <c:pt idx="1216">
                  <c:v>59.742460000000001</c:v>
                </c:pt>
                <c:pt idx="1217">
                  <c:v>61.049849999999999</c:v>
                </c:pt>
                <c:pt idx="1218">
                  <c:v>62.421190000000003</c:v>
                </c:pt>
                <c:pt idx="1219">
                  <c:v>63.832030000000003</c:v>
                </c:pt>
                <c:pt idx="1220">
                  <c:v>65.18562</c:v>
                </c:pt>
                <c:pt idx="1221">
                  <c:v>66.489509999999996</c:v>
                </c:pt>
                <c:pt idx="1222">
                  <c:v>67.618409999999997</c:v>
                </c:pt>
                <c:pt idx="1223">
                  <c:v>68.481560000000002</c:v>
                </c:pt>
                <c:pt idx="1224">
                  <c:v>69.158339999999995</c:v>
                </c:pt>
                <c:pt idx="1225">
                  <c:v>69.616950000000003</c:v>
                </c:pt>
                <c:pt idx="1226">
                  <c:v>69.933199999999999</c:v>
                </c:pt>
                <c:pt idx="1227">
                  <c:v>70.151510000000002</c:v>
                </c:pt>
                <c:pt idx="1228">
                  <c:v>70.341449999999995</c:v>
                </c:pt>
                <c:pt idx="1229">
                  <c:v>70.500720000000001</c:v>
                </c:pt>
                <c:pt idx="1230">
                  <c:v>70.678020000000004</c:v>
                </c:pt>
                <c:pt idx="1231">
                  <c:v>70.838290000000001</c:v>
                </c:pt>
                <c:pt idx="1232">
                  <c:v>70.947850000000003</c:v>
                </c:pt>
                <c:pt idx="1233">
                  <c:v>70.920169999999999</c:v>
                </c:pt>
                <c:pt idx="1234">
                  <c:v>70.673599999999993</c:v>
                </c:pt>
                <c:pt idx="1235">
                  <c:v>70.171999999999997</c:v>
                </c:pt>
                <c:pt idx="1236">
                  <c:v>69.400199999999998</c:v>
                </c:pt>
                <c:pt idx="1237">
                  <c:v>68.316739999999996</c:v>
                </c:pt>
                <c:pt idx="1238">
                  <c:v>66.971059999999994</c:v>
                </c:pt>
                <c:pt idx="1239">
                  <c:v>65.466999999999999</c:v>
                </c:pt>
                <c:pt idx="1240">
                  <c:v>63.822929999999999</c:v>
                </c:pt>
                <c:pt idx="1241">
                  <c:v>62.1967</c:v>
                </c:pt>
                <c:pt idx="1242">
                  <c:v>60.691800000000001</c:v>
                </c:pt>
                <c:pt idx="1243">
                  <c:v>59.290860000000002</c:v>
                </c:pt>
                <c:pt idx="1244">
                  <c:v>58.060369999999999</c:v>
                </c:pt>
                <c:pt idx="1245">
                  <c:v>57.096310000000003</c:v>
                </c:pt>
                <c:pt idx="1246">
                  <c:v>56.252229999999997</c:v>
                </c:pt>
                <c:pt idx="1247">
                  <c:v>55.586889999999997</c:v>
                </c:pt>
                <c:pt idx="1248">
                  <c:v>55.107770000000002</c:v>
                </c:pt>
                <c:pt idx="1249">
                  <c:v>54.721609999999998</c:v>
                </c:pt>
                <c:pt idx="1250">
                  <c:v>54.426380000000002</c:v>
                </c:pt>
                <c:pt idx="1251">
                  <c:v>54.199480000000001</c:v>
                </c:pt>
                <c:pt idx="1252">
                  <c:v>54.020020000000002</c:v>
                </c:pt>
                <c:pt idx="1253">
                  <c:v>53.90748</c:v>
                </c:pt>
                <c:pt idx="1254">
                  <c:v>53.855139999999999</c:v>
                </c:pt>
                <c:pt idx="1255">
                  <c:v>53.873649999999998</c:v>
                </c:pt>
                <c:pt idx="1256">
                  <c:v>53.989989999999999</c:v>
                </c:pt>
                <c:pt idx="1257">
                  <c:v>54.203310000000002</c:v>
                </c:pt>
                <c:pt idx="1258">
                  <c:v>54.541789999999999</c:v>
                </c:pt>
                <c:pt idx="1259">
                  <c:v>55.005600000000001</c:v>
                </c:pt>
                <c:pt idx="1260">
                  <c:v>55.573970000000003</c:v>
                </c:pt>
                <c:pt idx="1261">
                  <c:v>56.233640000000001</c:v>
                </c:pt>
                <c:pt idx="1262">
                  <c:v>57.044060000000002</c:v>
                </c:pt>
                <c:pt idx="1263">
                  <c:v>57.934190000000001</c:v>
                </c:pt>
                <c:pt idx="1264">
                  <c:v>58.796900000000001</c:v>
                </c:pt>
                <c:pt idx="1265">
                  <c:v>59.749769999999998</c:v>
                </c:pt>
                <c:pt idx="1266">
                  <c:v>60.652540000000002</c:v>
                </c:pt>
                <c:pt idx="1267">
                  <c:v>61.598529999999997</c:v>
                </c:pt>
                <c:pt idx="1268">
                  <c:v>62.409390000000002</c:v>
                </c:pt>
                <c:pt idx="1269">
                  <c:v>63.208320000000001</c:v>
                </c:pt>
                <c:pt idx="1270">
                  <c:v>63.951970000000003</c:v>
                </c:pt>
                <c:pt idx="1271">
                  <c:v>64.716949999999997</c:v>
                </c:pt>
                <c:pt idx="1272">
                  <c:v>65.528779999999998</c:v>
                </c:pt>
                <c:pt idx="1273">
                  <c:v>66.358230000000006</c:v>
                </c:pt>
                <c:pt idx="1274">
                  <c:v>67.283959999999993</c:v>
                </c:pt>
                <c:pt idx="1275">
                  <c:v>68.308000000000007</c:v>
                </c:pt>
                <c:pt idx="1276">
                  <c:v>69.372519999999994</c:v>
                </c:pt>
                <c:pt idx="1277">
                  <c:v>70.624179999999996</c:v>
                </c:pt>
                <c:pt idx="1278">
                  <c:v>71.812870000000004</c:v>
                </c:pt>
                <c:pt idx="1279">
                  <c:v>72.959010000000006</c:v>
                </c:pt>
                <c:pt idx="1280">
                  <c:v>73.96378</c:v>
                </c:pt>
                <c:pt idx="1281">
                  <c:v>74.798649999999995</c:v>
                </c:pt>
                <c:pt idx="1282">
                  <c:v>75.409769999999995</c:v>
                </c:pt>
                <c:pt idx="1283">
                  <c:v>75.673199999999994</c:v>
                </c:pt>
                <c:pt idx="1284">
                  <c:v>75.661919999999995</c:v>
                </c:pt>
                <c:pt idx="1285">
                  <c:v>75.390860000000004</c:v>
                </c:pt>
                <c:pt idx="1286">
                  <c:v>74.866489999999999</c:v>
                </c:pt>
                <c:pt idx="1287">
                  <c:v>74.132530000000003</c:v>
                </c:pt>
                <c:pt idx="1288">
                  <c:v>73.268460000000005</c:v>
                </c:pt>
                <c:pt idx="1289">
                  <c:v>72.362690000000001</c:v>
                </c:pt>
                <c:pt idx="1290">
                  <c:v>71.436430000000001</c:v>
                </c:pt>
                <c:pt idx="1291">
                  <c:v>70.538240000000002</c:v>
                </c:pt>
                <c:pt idx="1292">
                  <c:v>69.653970000000001</c:v>
                </c:pt>
                <c:pt idx="1293">
                  <c:v>68.746639999999999</c:v>
                </c:pt>
                <c:pt idx="1294">
                  <c:v>67.791709999999995</c:v>
                </c:pt>
                <c:pt idx="1295">
                  <c:v>66.796360000000007</c:v>
                </c:pt>
                <c:pt idx="1296">
                  <c:v>65.756379999999993</c:v>
                </c:pt>
                <c:pt idx="1297">
                  <c:v>64.545720000000003</c:v>
                </c:pt>
                <c:pt idx="1298">
                  <c:v>63.24559</c:v>
                </c:pt>
                <c:pt idx="1299">
                  <c:v>61.914230000000003</c:v>
                </c:pt>
                <c:pt idx="1300">
                  <c:v>60.480919999999998</c:v>
                </c:pt>
                <c:pt idx="1301">
                  <c:v>59.027180000000001</c:v>
                </c:pt>
                <c:pt idx="1302">
                  <c:v>57.63897</c:v>
                </c:pt>
                <c:pt idx="1303">
                  <c:v>56.23903</c:v>
                </c:pt>
                <c:pt idx="1304">
                  <c:v>54.932029999999997</c:v>
                </c:pt>
                <c:pt idx="1305">
                  <c:v>53.75864</c:v>
                </c:pt>
                <c:pt idx="1306">
                  <c:v>52.634970000000003</c:v>
                </c:pt>
                <c:pt idx="1307">
                  <c:v>51.58907</c:v>
                </c:pt>
                <c:pt idx="1308">
                  <c:v>50.630850000000002</c:v>
                </c:pt>
                <c:pt idx="1309">
                  <c:v>49.653939999999999</c:v>
                </c:pt>
                <c:pt idx="1310">
                  <c:v>48.676099999999998</c:v>
                </c:pt>
                <c:pt idx="1311">
                  <c:v>47.743040000000001</c:v>
                </c:pt>
                <c:pt idx="1312">
                  <c:v>46.795859999999998</c:v>
                </c:pt>
                <c:pt idx="1313">
                  <c:v>45.801819999999999</c:v>
                </c:pt>
                <c:pt idx="1314">
                  <c:v>44.844270000000002</c:v>
                </c:pt>
                <c:pt idx="1315">
                  <c:v>43.885959999999997</c:v>
                </c:pt>
                <c:pt idx="1316">
                  <c:v>42.962249999999997</c:v>
                </c:pt>
                <c:pt idx="1317">
                  <c:v>42.173430000000003</c:v>
                </c:pt>
                <c:pt idx="1318">
                  <c:v>41.454039999999999</c:v>
                </c:pt>
                <c:pt idx="1319">
                  <c:v>40.864579999999997</c:v>
                </c:pt>
                <c:pt idx="1320">
                  <c:v>40.391849999999998</c:v>
                </c:pt>
                <c:pt idx="1321">
                  <c:v>40.100360000000002</c:v>
                </c:pt>
                <c:pt idx="1322">
                  <c:v>39.928890000000003</c:v>
                </c:pt>
                <c:pt idx="1323">
                  <c:v>39.850650000000002</c:v>
                </c:pt>
                <c:pt idx="1324">
                  <c:v>39.862769999999998</c:v>
                </c:pt>
                <c:pt idx="1325">
                  <c:v>39.930149999999998</c:v>
                </c:pt>
                <c:pt idx="1326">
                  <c:v>40.102490000000003</c:v>
                </c:pt>
                <c:pt idx="1327">
                  <c:v>40.222180000000002</c:v>
                </c:pt>
                <c:pt idx="1328">
                  <c:v>40.351439999999997</c:v>
                </c:pt>
                <c:pt idx="1329">
                  <c:v>40.440040000000003</c:v>
                </c:pt>
                <c:pt idx="1330">
                  <c:v>40.524979999999999</c:v>
                </c:pt>
                <c:pt idx="1331">
                  <c:v>40.521189999999997</c:v>
                </c:pt>
                <c:pt idx="1332">
                  <c:v>40.465179999999997</c:v>
                </c:pt>
                <c:pt idx="1333">
                  <c:v>40.36251</c:v>
                </c:pt>
                <c:pt idx="1334">
                  <c:v>40.232239999999997</c:v>
                </c:pt>
                <c:pt idx="1335">
                  <c:v>40.058480000000003</c:v>
                </c:pt>
                <c:pt idx="1336">
                  <c:v>39.893050000000002</c:v>
                </c:pt>
                <c:pt idx="1337">
                  <c:v>39.736150000000002</c:v>
                </c:pt>
                <c:pt idx="1338">
                  <c:v>39.629820000000002</c:v>
                </c:pt>
                <c:pt idx="1339">
                  <c:v>39.589559999999999</c:v>
                </c:pt>
                <c:pt idx="1340">
                  <c:v>39.628230000000002</c:v>
                </c:pt>
                <c:pt idx="1341">
                  <c:v>39.790320000000001</c:v>
                </c:pt>
                <c:pt idx="1342">
                  <c:v>40.078870000000002</c:v>
                </c:pt>
                <c:pt idx="1343">
                  <c:v>40.489240000000002</c:v>
                </c:pt>
                <c:pt idx="1344">
                  <c:v>41.059269999999998</c:v>
                </c:pt>
                <c:pt idx="1345">
                  <c:v>41.782780000000002</c:v>
                </c:pt>
                <c:pt idx="1346">
                  <c:v>42.620040000000003</c:v>
                </c:pt>
                <c:pt idx="1347">
                  <c:v>43.601109999999998</c:v>
                </c:pt>
                <c:pt idx="1348">
                  <c:v>44.746600000000001</c:v>
                </c:pt>
                <c:pt idx="1349">
                  <c:v>45.91563</c:v>
                </c:pt>
                <c:pt idx="1350">
                  <c:v>47.192239999999998</c:v>
                </c:pt>
                <c:pt idx="1351">
                  <c:v>48.551720000000003</c:v>
                </c:pt>
                <c:pt idx="1352">
                  <c:v>49.894500000000001</c:v>
                </c:pt>
                <c:pt idx="1353">
                  <c:v>51.335099999999997</c:v>
                </c:pt>
                <c:pt idx="1354">
                  <c:v>52.791849999999997</c:v>
                </c:pt>
                <c:pt idx="1355">
                  <c:v>54.187060000000002</c:v>
                </c:pt>
                <c:pt idx="1356">
                  <c:v>55.582639999999998</c:v>
                </c:pt>
                <c:pt idx="1357">
                  <c:v>56.977200000000003</c:v>
                </c:pt>
                <c:pt idx="1358">
                  <c:v>58.334690000000002</c:v>
                </c:pt>
                <c:pt idx="1359">
                  <c:v>59.584069999999997</c:v>
                </c:pt>
                <c:pt idx="1360">
                  <c:v>60.836359999999999</c:v>
                </c:pt>
                <c:pt idx="1361">
                  <c:v>61.958770000000001</c:v>
                </c:pt>
                <c:pt idx="1362">
                  <c:v>62.908540000000002</c:v>
                </c:pt>
                <c:pt idx="1363">
                  <c:v>63.761629999999997</c:v>
                </c:pt>
                <c:pt idx="1364">
                  <c:v>64.460989999999995</c:v>
                </c:pt>
                <c:pt idx="1365">
                  <c:v>64.955759999999998</c:v>
                </c:pt>
                <c:pt idx="1366">
                  <c:v>65.293840000000003</c:v>
                </c:pt>
                <c:pt idx="1367">
                  <c:v>65.474819999999994</c:v>
                </c:pt>
                <c:pt idx="1368">
                  <c:v>65.490480000000005</c:v>
                </c:pt>
                <c:pt idx="1369">
                  <c:v>65.381230000000002</c:v>
                </c:pt>
                <c:pt idx="1370">
                  <c:v>65.146169999999998</c:v>
                </c:pt>
                <c:pt idx="1371">
                  <c:v>64.865799999999993</c:v>
                </c:pt>
                <c:pt idx="1372">
                  <c:v>64.468180000000004</c:v>
                </c:pt>
                <c:pt idx="1373">
                  <c:v>64.020539999999997</c:v>
                </c:pt>
                <c:pt idx="1374">
                  <c:v>63.569890000000001</c:v>
                </c:pt>
                <c:pt idx="1375">
                  <c:v>63.039380000000001</c:v>
                </c:pt>
                <c:pt idx="1376">
                  <c:v>62.480550000000001</c:v>
                </c:pt>
                <c:pt idx="1377">
                  <c:v>61.890569999999997</c:v>
                </c:pt>
                <c:pt idx="1378">
                  <c:v>61.269210000000001</c:v>
                </c:pt>
                <c:pt idx="1379">
                  <c:v>60.537860000000002</c:v>
                </c:pt>
                <c:pt idx="1380">
                  <c:v>59.774509999999999</c:v>
                </c:pt>
                <c:pt idx="1381">
                  <c:v>59.017989999999998</c:v>
                </c:pt>
                <c:pt idx="1382">
                  <c:v>58.145009999999999</c:v>
                </c:pt>
                <c:pt idx="1383">
                  <c:v>57.245840000000001</c:v>
                </c:pt>
                <c:pt idx="1384">
                  <c:v>56.37959</c:v>
                </c:pt>
                <c:pt idx="1385">
                  <c:v>55.456519999999998</c:v>
                </c:pt>
                <c:pt idx="1386">
                  <c:v>54.48865</c:v>
                </c:pt>
                <c:pt idx="1387">
                  <c:v>53.638399999999997</c:v>
                </c:pt>
                <c:pt idx="1388">
                  <c:v>52.797440000000002</c:v>
                </c:pt>
                <c:pt idx="1389">
                  <c:v>51.936750000000004</c:v>
                </c:pt>
                <c:pt idx="1390">
                  <c:v>51.18027</c:v>
                </c:pt>
                <c:pt idx="1391">
                  <c:v>50.437649999999998</c:v>
                </c:pt>
                <c:pt idx="1392">
                  <c:v>49.763500000000001</c:v>
                </c:pt>
                <c:pt idx="1393">
                  <c:v>49.14058</c:v>
                </c:pt>
                <c:pt idx="1394">
                  <c:v>48.582120000000003</c:v>
                </c:pt>
                <c:pt idx="1395">
                  <c:v>48.09057</c:v>
                </c:pt>
                <c:pt idx="1396">
                  <c:v>47.680259999999997</c:v>
                </c:pt>
                <c:pt idx="1397">
                  <c:v>47.342750000000002</c:v>
                </c:pt>
                <c:pt idx="1398">
                  <c:v>47.093069999999997</c:v>
                </c:pt>
                <c:pt idx="1399">
                  <c:v>46.92398</c:v>
                </c:pt>
                <c:pt idx="1400">
                  <c:v>46.865989999999996</c:v>
                </c:pt>
                <c:pt idx="1401">
                  <c:v>46.889609999999998</c:v>
                </c:pt>
                <c:pt idx="1402">
                  <c:v>46.982689999999998</c:v>
                </c:pt>
                <c:pt idx="1403">
                  <c:v>47.158969999999997</c:v>
                </c:pt>
                <c:pt idx="1404">
                  <c:v>47.418219999999998</c:v>
                </c:pt>
                <c:pt idx="1405">
                  <c:v>47.713999999999999</c:v>
                </c:pt>
                <c:pt idx="1406">
                  <c:v>48.02693</c:v>
                </c:pt>
                <c:pt idx="1407">
                  <c:v>48.379040000000003</c:v>
                </c:pt>
                <c:pt idx="1408">
                  <c:v>48.755330000000001</c:v>
                </c:pt>
                <c:pt idx="1409">
                  <c:v>49.098439999999997</c:v>
                </c:pt>
                <c:pt idx="1410">
                  <c:v>49.436070000000001</c:v>
                </c:pt>
                <c:pt idx="1411">
                  <c:v>49.787219999999998</c:v>
                </c:pt>
                <c:pt idx="1412">
                  <c:v>50.070070000000001</c:v>
                </c:pt>
                <c:pt idx="1413">
                  <c:v>50.307360000000003</c:v>
                </c:pt>
                <c:pt idx="1414">
                  <c:v>50.544620000000002</c:v>
                </c:pt>
                <c:pt idx="1415">
                  <c:v>50.72683</c:v>
                </c:pt>
                <c:pt idx="1416">
                  <c:v>50.861339999999998</c:v>
                </c:pt>
                <c:pt idx="1417">
                  <c:v>50.966279999999998</c:v>
                </c:pt>
                <c:pt idx="1418">
                  <c:v>51.066119999999998</c:v>
                </c:pt>
                <c:pt idx="1419">
                  <c:v>51.128239999999998</c:v>
                </c:pt>
                <c:pt idx="1420">
                  <c:v>51.192219999999999</c:v>
                </c:pt>
                <c:pt idx="1421">
                  <c:v>51.286299999999997</c:v>
                </c:pt>
                <c:pt idx="1422">
                  <c:v>51.392670000000003</c:v>
                </c:pt>
                <c:pt idx="1423">
                  <c:v>51.549970000000002</c:v>
                </c:pt>
                <c:pt idx="1424">
                  <c:v>51.760719999999999</c:v>
                </c:pt>
                <c:pt idx="1425">
                  <c:v>51.995109999999997</c:v>
                </c:pt>
                <c:pt idx="1426">
                  <c:v>52.324890000000003</c:v>
                </c:pt>
                <c:pt idx="1427">
                  <c:v>52.693370000000002</c:v>
                </c:pt>
                <c:pt idx="1428">
                  <c:v>53.066940000000002</c:v>
                </c:pt>
                <c:pt idx="1429">
                  <c:v>53.524250000000002</c:v>
                </c:pt>
                <c:pt idx="1430">
                  <c:v>54.003770000000003</c:v>
                </c:pt>
                <c:pt idx="1431">
                  <c:v>54.444380000000002</c:v>
                </c:pt>
                <c:pt idx="1432">
                  <c:v>54.880800000000001</c:v>
                </c:pt>
                <c:pt idx="1433">
                  <c:v>55.340789999999998</c:v>
                </c:pt>
                <c:pt idx="1434">
                  <c:v>55.707700000000003</c:v>
                </c:pt>
                <c:pt idx="1435">
                  <c:v>55.995699999999999</c:v>
                </c:pt>
                <c:pt idx="1436">
                  <c:v>56.30386</c:v>
                </c:pt>
                <c:pt idx="1437">
                  <c:v>56.468000000000004</c:v>
                </c:pt>
                <c:pt idx="1438">
                  <c:v>56.570749999999997</c:v>
                </c:pt>
                <c:pt idx="1439">
                  <c:v>56.567959999999999</c:v>
                </c:pt>
                <c:pt idx="1440">
                  <c:v>56.530920000000002</c:v>
                </c:pt>
                <c:pt idx="1441">
                  <c:v>56.386780000000002</c:v>
                </c:pt>
                <c:pt idx="1442">
                  <c:v>56.182189999999999</c:v>
                </c:pt>
                <c:pt idx="1443">
                  <c:v>55.911549999999998</c:v>
                </c:pt>
                <c:pt idx="1444">
                  <c:v>55.623489999999997</c:v>
                </c:pt>
                <c:pt idx="1445">
                  <c:v>55.283459999999998</c:v>
                </c:pt>
                <c:pt idx="1446">
                  <c:v>54.922150000000002</c:v>
                </c:pt>
                <c:pt idx="1447">
                  <c:v>54.572389999999999</c:v>
                </c:pt>
                <c:pt idx="1448">
                  <c:v>54.188380000000002</c:v>
                </c:pt>
                <c:pt idx="1449">
                  <c:v>53.796909999999997</c:v>
                </c:pt>
                <c:pt idx="1450">
                  <c:v>53.439320000000002</c:v>
                </c:pt>
                <c:pt idx="1451">
                  <c:v>53.074779999999997</c:v>
                </c:pt>
                <c:pt idx="1452">
                  <c:v>52.687390000000001</c:v>
                </c:pt>
                <c:pt idx="1453">
                  <c:v>52.311340000000001</c:v>
                </c:pt>
                <c:pt idx="1454">
                  <c:v>51.960079999999998</c:v>
                </c:pt>
                <c:pt idx="1455">
                  <c:v>51.554200000000002</c:v>
                </c:pt>
                <c:pt idx="1456">
                  <c:v>51.17794</c:v>
                </c:pt>
                <c:pt idx="1457">
                  <c:v>50.791379999999997</c:v>
                </c:pt>
                <c:pt idx="1458">
                  <c:v>50.381349999999998</c:v>
                </c:pt>
                <c:pt idx="1459">
                  <c:v>49.990569999999998</c:v>
                </c:pt>
                <c:pt idx="1460">
                  <c:v>49.599220000000003</c:v>
                </c:pt>
                <c:pt idx="1461">
                  <c:v>49.191400000000002</c:v>
                </c:pt>
                <c:pt idx="1462">
                  <c:v>48.781799999999997</c:v>
                </c:pt>
                <c:pt idx="1463">
                  <c:v>48.419789999999999</c:v>
                </c:pt>
                <c:pt idx="1464">
                  <c:v>48.055979999999998</c:v>
                </c:pt>
                <c:pt idx="1465">
                  <c:v>47.666200000000003</c:v>
                </c:pt>
                <c:pt idx="1466">
                  <c:v>47.34731</c:v>
                </c:pt>
                <c:pt idx="1467">
                  <c:v>47.018940000000001</c:v>
                </c:pt>
                <c:pt idx="1468">
                  <c:v>46.69802</c:v>
                </c:pt>
                <c:pt idx="1469">
                  <c:v>46.421909999999997</c:v>
                </c:pt>
                <c:pt idx="1470">
                  <c:v>46.159489999999998</c:v>
                </c:pt>
                <c:pt idx="1471">
                  <c:v>45.919510000000002</c:v>
                </c:pt>
                <c:pt idx="1472">
                  <c:v>45.707949999999997</c:v>
                </c:pt>
                <c:pt idx="1473">
                  <c:v>45.523220000000002</c:v>
                </c:pt>
                <c:pt idx="1474">
                  <c:v>45.342460000000003</c:v>
                </c:pt>
                <c:pt idx="1475">
                  <c:v>45.215159999999997</c:v>
                </c:pt>
                <c:pt idx="1476">
                  <c:v>45.112459999999999</c:v>
                </c:pt>
                <c:pt idx="1477">
                  <c:v>45.016480000000001</c:v>
                </c:pt>
                <c:pt idx="1478">
                  <c:v>44.964239999999997</c:v>
                </c:pt>
                <c:pt idx="1479">
                  <c:v>44.918500000000002</c:v>
                </c:pt>
                <c:pt idx="1480">
                  <c:v>44.902470000000001</c:v>
                </c:pt>
                <c:pt idx="1481">
                  <c:v>44.926609999999997</c:v>
                </c:pt>
                <c:pt idx="1482">
                  <c:v>44.946480000000001</c:v>
                </c:pt>
                <c:pt idx="1483">
                  <c:v>44.978560000000002</c:v>
                </c:pt>
                <c:pt idx="1484">
                  <c:v>45.058509999999998</c:v>
                </c:pt>
                <c:pt idx="1485">
                  <c:v>45.120370000000001</c:v>
                </c:pt>
                <c:pt idx="1486">
                  <c:v>45.189500000000002</c:v>
                </c:pt>
                <c:pt idx="1487">
                  <c:v>45.280389999999997</c:v>
                </c:pt>
                <c:pt idx="1488">
                  <c:v>45.364870000000003</c:v>
                </c:pt>
                <c:pt idx="1489">
                  <c:v>45.471580000000003</c:v>
                </c:pt>
                <c:pt idx="1490">
                  <c:v>45.55612</c:v>
                </c:pt>
                <c:pt idx="1491">
                  <c:v>45.647419999999997</c:v>
                </c:pt>
                <c:pt idx="1492">
                  <c:v>45.749870000000001</c:v>
                </c:pt>
                <c:pt idx="1493">
                  <c:v>45.856270000000002</c:v>
                </c:pt>
                <c:pt idx="1494">
                  <c:v>45.957500000000003</c:v>
                </c:pt>
                <c:pt idx="1495">
                  <c:v>46.057639999999999</c:v>
                </c:pt>
                <c:pt idx="1496">
                  <c:v>46.171210000000002</c:v>
                </c:pt>
                <c:pt idx="1497">
                  <c:v>46.297620000000002</c:v>
                </c:pt>
                <c:pt idx="1498">
                  <c:v>46.425339999999998</c:v>
                </c:pt>
                <c:pt idx="1499">
                  <c:v>46.568019999999997</c:v>
                </c:pt>
                <c:pt idx="1500">
                  <c:v>46.719619999999999</c:v>
                </c:pt>
                <c:pt idx="1501">
                  <c:v>46.890500000000003</c:v>
                </c:pt>
                <c:pt idx="1502">
                  <c:v>47.064579999999999</c:v>
                </c:pt>
                <c:pt idx="1503">
                  <c:v>47.247720000000001</c:v>
                </c:pt>
                <c:pt idx="1504">
                  <c:v>47.441339999999997</c:v>
                </c:pt>
                <c:pt idx="1505">
                  <c:v>47.64385</c:v>
                </c:pt>
                <c:pt idx="1506">
                  <c:v>47.858730000000001</c:v>
                </c:pt>
                <c:pt idx="1507">
                  <c:v>48.050260000000002</c:v>
                </c:pt>
                <c:pt idx="1508">
                  <c:v>48.249079999999999</c:v>
                </c:pt>
                <c:pt idx="1509">
                  <c:v>48.439779999999999</c:v>
                </c:pt>
                <c:pt idx="1510">
                  <c:v>48.628599999999999</c:v>
                </c:pt>
                <c:pt idx="1511">
                  <c:v>48.78763</c:v>
                </c:pt>
                <c:pt idx="1512">
                  <c:v>48.940179999999998</c:v>
                </c:pt>
                <c:pt idx="1513">
                  <c:v>49.082549999999998</c:v>
                </c:pt>
                <c:pt idx="1514">
                  <c:v>49.17801</c:v>
                </c:pt>
                <c:pt idx="1515">
                  <c:v>49.260379999999998</c:v>
                </c:pt>
                <c:pt idx="1516">
                  <c:v>49.328009999999999</c:v>
                </c:pt>
                <c:pt idx="1517">
                  <c:v>49.381680000000003</c:v>
                </c:pt>
                <c:pt idx="1518">
                  <c:v>49.398829999999997</c:v>
                </c:pt>
                <c:pt idx="1519">
                  <c:v>49.414830000000002</c:v>
                </c:pt>
                <c:pt idx="1520">
                  <c:v>49.400889999999997</c:v>
                </c:pt>
                <c:pt idx="1521">
                  <c:v>49.391300000000001</c:v>
                </c:pt>
                <c:pt idx="1522">
                  <c:v>49.365839999999999</c:v>
                </c:pt>
                <c:pt idx="1523">
                  <c:v>49.345489999999998</c:v>
                </c:pt>
                <c:pt idx="1524">
                  <c:v>49.312269999999998</c:v>
                </c:pt>
                <c:pt idx="1525">
                  <c:v>49.28257</c:v>
                </c:pt>
                <c:pt idx="1526">
                  <c:v>49.262630000000001</c:v>
                </c:pt>
                <c:pt idx="1527">
                  <c:v>49.238379999999999</c:v>
                </c:pt>
                <c:pt idx="1528">
                  <c:v>49.209589999999999</c:v>
                </c:pt>
                <c:pt idx="1529">
                  <c:v>49.192549999999997</c:v>
                </c:pt>
                <c:pt idx="1530">
                  <c:v>49.180590000000002</c:v>
                </c:pt>
                <c:pt idx="1531">
                  <c:v>49.148769999999999</c:v>
                </c:pt>
                <c:pt idx="1532">
                  <c:v>49.129300000000001</c:v>
                </c:pt>
                <c:pt idx="1533">
                  <c:v>49.099220000000003</c:v>
                </c:pt>
                <c:pt idx="1534">
                  <c:v>49.058720000000001</c:v>
                </c:pt>
                <c:pt idx="1535">
                  <c:v>49.008679999999998</c:v>
                </c:pt>
                <c:pt idx="1536">
                  <c:v>48.950369999999999</c:v>
                </c:pt>
                <c:pt idx="1537">
                  <c:v>48.865259999999999</c:v>
                </c:pt>
                <c:pt idx="1538">
                  <c:v>48.762900000000002</c:v>
                </c:pt>
                <c:pt idx="1539">
                  <c:v>48.652949999999997</c:v>
                </c:pt>
                <c:pt idx="1540">
                  <c:v>48.520890000000001</c:v>
                </c:pt>
                <c:pt idx="1541">
                  <c:v>48.367280000000001</c:v>
                </c:pt>
                <c:pt idx="1542">
                  <c:v>48.197769999999998</c:v>
                </c:pt>
                <c:pt idx="1543">
                  <c:v>48.014850000000003</c:v>
                </c:pt>
                <c:pt idx="1544">
                  <c:v>47.808819999999997</c:v>
                </c:pt>
                <c:pt idx="1545">
                  <c:v>47.60812</c:v>
                </c:pt>
                <c:pt idx="1546">
                  <c:v>47.383249999999997</c:v>
                </c:pt>
                <c:pt idx="1547">
                  <c:v>47.157859999999999</c:v>
                </c:pt>
                <c:pt idx="1548">
                  <c:v>46.924959999999999</c:v>
                </c:pt>
                <c:pt idx="1549">
                  <c:v>46.692839999999997</c:v>
                </c:pt>
                <c:pt idx="1550">
                  <c:v>46.44473</c:v>
                </c:pt>
                <c:pt idx="1551">
                  <c:v>46.227200000000003</c:v>
                </c:pt>
                <c:pt idx="1552">
                  <c:v>46.000079999999997</c:v>
                </c:pt>
                <c:pt idx="1553">
                  <c:v>45.770310000000002</c:v>
                </c:pt>
                <c:pt idx="1554">
                  <c:v>45.56765</c:v>
                </c:pt>
                <c:pt idx="1555">
                  <c:v>45.369770000000003</c:v>
                </c:pt>
                <c:pt idx="1556">
                  <c:v>45.161589999999997</c:v>
                </c:pt>
                <c:pt idx="1557">
                  <c:v>44.991030000000002</c:v>
                </c:pt>
                <c:pt idx="1558">
                  <c:v>44.834049999999998</c:v>
                </c:pt>
                <c:pt idx="1559">
                  <c:v>44.670279999999998</c:v>
                </c:pt>
                <c:pt idx="1560">
                  <c:v>44.526299999999999</c:v>
                </c:pt>
                <c:pt idx="1561">
                  <c:v>44.417279999999998</c:v>
                </c:pt>
                <c:pt idx="1562">
                  <c:v>44.28387</c:v>
                </c:pt>
                <c:pt idx="1563">
                  <c:v>44.166499999999999</c:v>
                </c:pt>
                <c:pt idx="1564">
                  <c:v>44.080410000000001</c:v>
                </c:pt>
                <c:pt idx="1565">
                  <c:v>43.97972</c:v>
                </c:pt>
                <c:pt idx="1566">
                  <c:v>43.88937</c:v>
                </c:pt>
                <c:pt idx="1567">
                  <c:v>43.810929999999999</c:v>
                </c:pt>
                <c:pt idx="1568">
                  <c:v>43.733600000000003</c:v>
                </c:pt>
                <c:pt idx="1569">
                  <c:v>43.666980000000002</c:v>
                </c:pt>
                <c:pt idx="1570">
                  <c:v>43.59319</c:v>
                </c:pt>
                <c:pt idx="1571">
                  <c:v>43.539940000000001</c:v>
                </c:pt>
                <c:pt idx="1572">
                  <c:v>43.48592</c:v>
                </c:pt>
                <c:pt idx="1573">
                  <c:v>43.4298</c:v>
                </c:pt>
                <c:pt idx="1574">
                  <c:v>43.38794</c:v>
                </c:pt>
                <c:pt idx="1575">
                  <c:v>43.35474</c:v>
                </c:pt>
                <c:pt idx="1576">
                  <c:v>43.339080000000003</c:v>
                </c:pt>
                <c:pt idx="1577">
                  <c:v>43.31767</c:v>
                </c:pt>
                <c:pt idx="1578">
                  <c:v>43.325519999999997</c:v>
                </c:pt>
                <c:pt idx="1579">
                  <c:v>43.344830000000002</c:v>
                </c:pt>
                <c:pt idx="1580">
                  <c:v>43.370240000000003</c:v>
                </c:pt>
                <c:pt idx="1581">
                  <c:v>43.412190000000002</c:v>
                </c:pt>
                <c:pt idx="1582">
                  <c:v>43.478540000000002</c:v>
                </c:pt>
                <c:pt idx="1583">
                  <c:v>43.53275</c:v>
                </c:pt>
                <c:pt idx="1584">
                  <c:v>43.625839999999997</c:v>
                </c:pt>
                <c:pt idx="1585">
                  <c:v>43.71622</c:v>
                </c:pt>
                <c:pt idx="1586">
                  <c:v>43.799709999999997</c:v>
                </c:pt>
                <c:pt idx="1587">
                  <c:v>43.891120000000001</c:v>
                </c:pt>
                <c:pt idx="1588">
                  <c:v>44.02572</c:v>
                </c:pt>
                <c:pt idx="1589">
                  <c:v>44.116909999999997</c:v>
                </c:pt>
                <c:pt idx="1590">
                  <c:v>44.196539999999999</c:v>
                </c:pt>
                <c:pt idx="1591">
                  <c:v>44.331299999999999</c:v>
                </c:pt>
                <c:pt idx="1592">
                  <c:v>44.41207</c:v>
                </c:pt>
                <c:pt idx="1593">
                  <c:v>44.485869999999998</c:v>
                </c:pt>
                <c:pt idx="1594">
                  <c:v>44.575719999999997</c:v>
                </c:pt>
                <c:pt idx="1595">
                  <c:v>44.644150000000003</c:v>
                </c:pt>
                <c:pt idx="1596">
                  <c:v>44.704239999999999</c:v>
                </c:pt>
                <c:pt idx="1597">
                  <c:v>44.761099999999999</c:v>
                </c:pt>
                <c:pt idx="1598">
                  <c:v>44.807470000000002</c:v>
                </c:pt>
                <c:pt idx="1599">
                  <c:v>44.839120000000001</c:v>
                </c:pt>
                <c:pt idx="1600">
                  <c:v>44.878390000000003</c:v>
                </c:pt>
                <c:pt idx="1601">
                  <c:v>44.902610000000003</c:v>
                </c:pt>
                <c:pt idx="1602">
                  <c:v>44.930950000000003</c:v>
                </c:pt>
                <c:pt idx="1603">
                  <c:v>44.946899999999999</c:v>
                </c:pt>
                <c:pt idx="1604">
                  <c:v>44.972369999999998</c:v>
                </c:pt>
                <c:pt idx="1605">
                  <c:v>44.998170000000002</c:v>
                </c:pt>
                <c:pt idx="1606">
                  <c:v>45.003740000000001</c:v>
                </c:pt>
                <c:pt idx="1607">
                  <c:v>45.038649999999997</c:v>
                </c:pt>
                <c:pt idx="1608">
                  <c:v>45.062370000000001</c:v>
                </c:pt>
                <c:pt idx="1609">
                  <c:v>45.095649999999999</c:v>
                </c:pt>
                <c:pt idx="1610">
                  <c:v>45.123950000000001</c:v>
                </c:pt>
                <c:pt idx="1611">
                  <c:v>45.15936</c:v>
                </c:pt>
                <c:pt idx="1612">
                  <c:v>45.186279999999996</c:v>
                </c:pt>
                <c:pt idx="1613">
                  <c:v>45.219470000000001</c:v>
                </c:pt>
                <c:pt idx="1614">
                  <c:v>45.250210000000003</c:v>
                </c:pt>
                <c:pt idx="1615">
                  <c:v>45.276330000000002</c:v>
                </c:pt>
                <c:pt idx="1616">
                  <c:v>45.279020000000003</c:v>
                </c:pt>
                <c:pt idx="1617">
                  <c:v>45.315899999999999</c:v>
                </c:pt>
                <c:pt idx="1618">
                  <c:v>45.299169999999997</c:v>
                </c:pt>
                <c:pt idx="1619">
                  <c:v>45.27901</c:v>
                </c:pt>
                <c:pt idx="1620">
                  <c:v>45.267940000000003</c:v>
                </c:pt>
                <c:pt idx="1621">
                  <c:v>45.231699999999996</c:v>
                </c:pt>
                <c:pt idx="1622">
                  <c:v>45.186450000000001</c:v>
                </c:pt>
                <c:pt idx="1623">
                  <c:v>45.115400000000001</c:v>
                </c:pt>
                <c:pt idx="1624">
                  <c:v>45.037759999999999</c:v>
                </c:pt>
                <c:pt idx="1625">
                  <c:v>44.932789999999997</c:v>
                </c:pt>
                <c:pt idx="1626">
                  <c:v>44.814929999999997</c:v>
                </c:pt>
                <c:pt idx="1627">
                  <c:v>44.685200000000002</c:v>
                </c:pt>
                <c:pt idx="1628">
                  <c:v>44.539180000000002</c:v>
                </c:pt>
                <c:pt idx="1629">
                  <c:v>44.366779999999999</c:v>
                </c:pt>
                <c:pt idx="1630">
                  <c:v>44.197319999999998</c:v>
                </c:pt>
                <c:pt idx="1631">
                  <c:v>44.003740000000001</c:v>
                </c:pt>
                <c:pt idx="1632">
                  <c:v>43.802300000000002</c:v>
                </c:pt>
                <c:pt idx="1633">
                  <c:v>43.575159999999997</c:v>
                </c:pt>
                <c:pt idx="1634">
                  <c:v>43.367789999999999</c:v>
                </c:pt>
                <c:pt idx="1635">
                  <c:v>43.141309999999997</c:v>
                </c:pt>
                <c:pt idx="1636">
                  <c:v>42.898650000000004</c:v>
                </c:pt>
                <c:pt idx="1637">
                  <c:v>42.66142</c:v>
                </c:pt>
                <c:pt idx="1638">
                  <c:v>42.424259999999997</c:v>
                </c:pt>
                <c:pt idx="1639">
                  <c:v>42.189909999999998</c:v>
                </c:pt>
                <c:pt idx="1640">
                  <c:v>41.981200000000001</c:v>
                </c:pt>
                <c:pt idx="1641">
                  <c:v>41.756900000000002</c:v>
                </c:pt>
                <c:pt idx="1642">
                  <c:v>41.550449999999998</c:v>
                </c:pt>
                <c:pt idx="1643">
                  <c:v>41.363349999999997</c:v>
                </c:pt>
                <c:pt idx="1644">
                  <c:v>41.192320000000002</c:v>
                </c:pt>
                <c:pt idx="1645">
                  <c:v>41.036819999999999</c:v>
                </c:pt>
                <c:pt idx="1646">
                  <c:v>40.904260000000001</c:v>
                </c:pt>
                <c:pt idx="1647">
                  <c:v>40.78425</c:v>
                </c:pt>
                <c:pt idx="1648">
                  <c:v>40.676250000000003</c:v>
                </c:pt>
                <c:pt idx="1649">
                  <c:v>40.586289999999998</c:v>
                </c:pt>
                <c:pt idx="1650">
                  <c:v>40.51793</c:v>
                </c:pt>
                <c:pt idx="1651">
                  <c:v>40.464489999999998</c:v>
                </c:pt>
                <c:pt idx="1652">
                  <c:v>40.426760000000002</c:v>
                </c:pt>
                <c:pt idx="1653">
                  <c:v>40.396099999999997</c:v>
                </c:pt>
                <c:pt idx="1654">
                  <c:v>40.371690000000001</c:v>
                </c:pt>
                <c:pt idx="1655">
                  <c:v>40.35812</c:v>
                </c:pt>
                <c:pt idx="1656">
                  <c:v>40.359949999999998</c:v>
                </c:pt>
                <c:pt idx="1657">
                  <c:v>40.348709999999997</c:v>
                </c:pt>
                <c:pt idx="1658">
                  <c:v>40.359070000000003</c:v>
                </c:pt>
                <c:pt idx="1659">
                  <c:v>40.362020000000001</c:v>
                </c:pt>
                <c:pt idx="1660">
                  <c:v>40.360100000000003</c:v>
                </c:pt>
                <c:pt idx="1661">
                  <c:v>40.3675</c:v>
                </c:pt>
                <c:pt idx="1662">
                  <c:v>40.367040000000003</c:v>
                </c:pt>
                <c:pt idx="1663">
                  <c:v>40.370930000000001</c:v>
                </c:pt>
                <c:pt idx="1664">
                  <c:v>40.373649999999998</c:v>
                </c:pt>
                <c:pt idx="1665">
                  <c:v>40.386330000000001</c:v>
                </c:pt>
                <c:pt idx="1666">
                  <c:v>40.393920000000001</c:v>
                </c:pt>
                <c:pt idx="1667">
                  <c:v>40.422559999999997</c:v>
                </c:pt>
                <c:pt idx="1668">
                  <c:v>40.441780000000001</c:v>
                </c:pt>
                <c:pt idx="1669">
                  <c:v>40.480260000000001</c:v>
                </c:pt>
                <c:pt idx="1670">
                  <c:v>40.526049999999998</c:v>
                </c:pt>
                <c:pt idx="1671">
                  <c:v>40.585999999999999</c:v>
                </c:pt>
                <c:pt idx="1672">
                  <c:v>40.662030000000001</c:v>
                </c:pt>
                <c:pt idx="1673">
                  <c:v>40.757260000000002</c:v>
                </c:pt>
                <c:pt idx="1674">
                  <c:v>40.841880000000003</c:v>
                </c:pt>
                <c:pt idx="1675">
                  <c:v>40.953299999999999</c:v>
                </c:pt>
                <c:pt idx="1676">
                  <c:v>41.065750000000001</c:v>
                </c:pt>
                <c:pt idx="1677">
                  <c:v>41.189599999999999</c:v>
                </c:pt>
                <c:pt idx="1678">
                  <c:v>41.310380000000002</c:v>
                </c:pt>
                <c:pt idx="1679">
                  <c:v>41.42606</c:v>
                </c:pt>
                <c:pt idx="1680">
                  <c:v>41.548650000000002</c:v>
                </c:pt>
                <c:pt idx="1681">
                  <c:v>41.659480000000002</c:v>
                </c:pt>
                <c:pt idx="1682">
                  <c:v>41.781689999999998</c:v>
                </c:pt>
                <c:pt idx="1683">
                  <c:v>41.889690000000002</c:v>
                </c:pt>
                <c:pt idx="1684">
                  <c:v>41.992539999999998</c:v>
                </c:pt>
                <c:pt idx="1685">
                  <c:v>42.092799999999997</c:v>
                </c:pt>
                <c:pt idx="1686">
                  <c:v>42.175510000000003</c:v>
                </c:pt>
                <c:pt idx="1687">
                  <c:v>42.232489999999999</c:v>
                </c:pt>
                <c:pt idx="1688">
                  <c:v>42.312519999999999</c:v>
                </c:pt>
                <c:pt idx="1689">
                  <c:v>42.342979999999997</c:v>
                </c:pt>
                <c:pt idx="1690">
                  <c:v>42.384740000000001</c:v>
                </c:pt>
                <c:pt idx="1691">
                  <c:v>42.404179999999997</c:v>
                </c:pt>
                <c:pt idx="1692">
                  <c:v>42.412100000000002</c:v>
                </c:pt>
                <c:pt idx="1693">
                  <c:v>42.412700000000001</c:v>
                </c:pt>
                <c:pt idx="1694">
                  <c:v>42.406970000000001</c:v>
                </c:pt>
                <c:pt idx="1695">
                  <c:v>42.39819</c:v>
                </c:pt>
                <c:pt idx="1696">
                  <c:v>42.385489999999997</c:v>
                </c:pt>
                <c:pt idx="1697">
                  <c:v>42.365310000000001</c:v>
                </c:pt>
                <c:pt idx="1698">
                  <c:v>42.349930000000001</c:v>
                </c:pt>
                <c:pt idx="1699">
                  <c:v>42.339100000000002</c:v>
                </c:pt>
                <c:pt idx="1700">
                  <c:v>42.306989999999999</c:v>
                </c:pt>
                <c:pt idx="1701">
                  <c:v>42.332059999999998</c:v>
                </c:pt>
                <c:pt idx="1702">
                  <c:v>42.317250000000001</c:v>
                </c:pt>
                <c:pt idx="1703">
                  <c:v>42.30827</c:v>
                </c:pt>
                <c:pt idx="1704">
                  <c:v>42.296819999999997</c:v>
                </c:pt>
                <c:pt idx="1705">
                  <c:v>42.28228</c:v>
                </c:pt>
                <c:pt idx="1706">
                  <c:v>42.274949999999997</c:v>
                </c:pt>
                <c:pt idx="1707">
                  <c:v>42.256889999999999</c:v>
                </c:pt>
                <c:pt idx="1708">
                  <c:v>42.235480000000003</c:v>
                </c:pt>
                <c:pt idx="1709">
                  <c:v>42.207850000000001</c:v>
                </c:pt>
                <c:pt idx="1710">
                  <c:v>42.161479999999997</c:v>
                </c:pt>
                <c:pt idx="1711">
                  <c:v>42.108849999999997</c:v>
                </c:pt>
                <c:pt idx="1712">
                  <c:v>42.042209999999997</c:v>
                </c:pt>
                <c:pt idx="1713">
                  <c:v>41.970089999999999</c:v>
                </c:pt>
                <c:pt idx="1714">
                  <c:v>41.88015</c:v>
                </c:pt>
                <c:pt idx="1715">
                  <c:v>41.782290000000003</c:v>
                </c:pt>
                <c:pt idx="1716">
                  <c:v>41.670639999999999</c:v>
                </c:pt>
                <c:pt idx="1717">
                  <c:v>41.545900000000003</c:v>
                </c:pt>
                <c:pt idx="1718">
                  <c:v>41.403500000000001</c:v>
                </c:pt>
                <c:pt idx="1719">
                  <c:v>41.273090000000003</c:v>
                </c:pt>
                <c:pt idx="1720">
                  <c:v>41.122399999999999</c:v>
                </c:pt>
                <c:pt idx="1721">
                  <c:v>40.965730000000001</c:v>
                </c:pt>
                <c:pt idx="1722">
                  <c:v>40.819229999999997</c:v>
                </c:pt>
                <c:pt idx="1723">
                  <c:v>40.673079999999999</c:v>
                </c:pt>
                <c:pt idx="1724">
                  <c:v>40.524189999999997</c:v>
                </c:pt>
                <c:pt idx="1725">
                  <c:v>40.383229999999998</c:v>
                </c:pt>
                <c:pt idx="1726">
                  <c:v>40.242359999999998</c:v>
                </c:pt>
                <c:pt idx="1727">
                  <c:v>40.115319999999997</c:v>
                </c:pt>
                <c:pt idx="1728">
                  <c:v>39.996200000000002</c:v>
                </c:pt>
                <c:pt idx="1729">
                  <c:v>39.882649999999998</c:v>
                </c:pt>
                <c:pt idx="1730">
                  <c:v>39.775700000000001</c:v>
                </c:pt>
                <c:pt idx="1731">
                  <c:v>39.68356</c:v>
                </c:pt>
                <c:pt idx="1732">
                  <c:v>39.588140000000003</c:v>
                </c:pt>
                <c:pt idx="1733">
                  <c:v>39.498130000000003</c:v>
                </c:pt>
                <c:pt idx="1734">
                  <c:v>39.401049999999998</c:v>
                </c:pt>
                <c:pt idx="1735">
                  <c:v>39.312730000000002</c:v>
                </c:pt>
                <c:pt idx="1736">
                  <c:v>39.220649999999999</c:v>
                </c:pt>
                <c:pt idx="1737">
                  <c:v>39.13006</c:v>
                </c:pt>
                <c:pt idx="1738">
                  <c:v>39.027099999999997</c:v>
                </c:pt>
                <c:pt idx="1739">
                  <c:v>38.928710000000002</c:v>
                </c:pt>
                <c:pt idx="1740">
                  <c:v>38.810720000000003</c:v>
                </c:pt>
                <c:pt idx="1741">
                  <c:v>38.693680000000001</c:v>
                </c:pt>
                <c:pt idx="1742">
                  <c:v>38.555019999999999</c:v>
                </c:pt>
                <c:pt idx="1743">
                  <c:v>38.418430000000001</c:v>
                </c:pt>
                <c:pt idx="1744">
                  <c:v>38.273029999999999</c:v>
                </c:pt>
                <c:pt idx="1745">
                  <c:v>38.118650000000002</c:v>
                </c:pt>
                <c:pt idx="1746">
                  <c:v>37.951500000000003</c:v>
                </c:pt>
                <c:pt idx="1747">
                  <c:v>37.788400000000003</c:v>
                </c:pt>
                <c:pt idx="1748">
                  <c:v>37.619999999999997</c:v>
                </c:pt>
                <c:pt idx="1749">
                  <c:v>37.436549999999997</c:v>
                </c:pt>
                <c:pt idx="1750">
                  <c:v>37.246090000000002</c:v>
                </c:pt>
                <c:pt idx="1751">
                  <c:v>37.08099</c:v>
                </c:pt>
                <c:pt idx="1752">
                  <c:v>36.894970000000001</c:v>
                </c:pt>
                <c:pt idx="1753">
                  <c:v>36.705570000000002</c:v>
                </c:pt>
                <c:pt idx="1754">
                  <c:v>36.53586</c:v>
                </c:pt>
                <c:pt idx="1755">
                  <c:v>36.363489999999999</c:v>
                </c:pt>
                <c:pt idx="1756">
                  <c:v>36.194499999999998</c:v>
                </c:pt>
                <c:pt idx="1757">
                  <c:v>36.010629999999999</c:v>
                </c:pt>
                <c:pt idx="1758">
                  <c:v>35.862079999999999</c:v>
                </c:pt>
                <c:pt idx="1759">
                  <c:v>35.7059</c:v>
                </c:pt>
                <c:pt idx="1760">
                  <c:v>35.546500000000002</c:v>
                </c:pt>
                <c:pt idx="1761">
                  <c:v>35.405140000000003</c:v>
                </c:pt>
                <c:pt idx="1762">
                  <c:v>35.265479999999997</c:v>
                </c:pt>
                <c:pt idx="1763">
                  <c:v>35.1402</c:v>
                </c:pt>
                <c:pt idx="1764">
                  <c:v>35.017470000000003</c:v>
                </c:pt>
                <c:pt idx="1765">
                  <c:v>34.89537</c:v>
                </c:pt>
                <c:pt idx="1766">
                  <c:v>34.802759999999999</c:v>
                </c:pt>
                <c:pt idx="1767">
                  <c:v>34.712569999999999</c:v>
                </c:pt>
                <c:pt idx="1768">
                  <c:v>34.622480000000003</c:v>
                </c:pt>
                <c:pt idx="1769">
                  <c:v>34.571660000000001</c:v>
                </c:pt>
                <c:pt idx="1770">
                  <c:v>34.526560000000003</c:v>
                </c:pt>
                <c:pt idx="1771">
                  <c:v>34.4983</c:v>
                </c:pt>
                <c:pt idx="1772">
                  <c:v>34.486849999999997</c:v>
                </c:pt>
                <c:pt idx="1773">
                  <c:v>34.519359999999999</c:v>
                </c:pt>
                <c:pt idx="1774">
                  <c:v>34.554290000000002</c:v>
                </c:pt>
                <c:pt idx="1775">
                  <c:v>34.609070000000003</c:v>
                </c:pt>
                <c:pt idx="1776">
                  <c:v>34.716160000000002</c:v>
                </c:pt>
                <c:pt idx="1777">
                  <c:v>34.837090000000003</c:v>
                </c:pt>
                <c:pt idx="1778">
                  <c:v>34.965739999999997</c:v>
                </c:pt>
                <c:pt idx="1779">
                  <c:v>35.145389999999999</c:v>
                </c:pt>
                <c:pt idx="1780">
                  <c:v>35.330019999999998</c:v>
                </c:pt>
                <c:pt idx="1781">
                  <c:v>35.507300000000001</c:v>
                </c:pt>
                <c:pt idx="1782">
                  <c:v>35.756920000000001</c:v>
                </c:pt>
                <c:pt idx="1783">
                  <c:v>35.985019999999999</c:v>
                </c:pt>
                <c:pt idx="1784">
                  <c:v>36.223570000000002</c:v>
                </c:pt>
                <c:pt idx="1785">
                  <c:v>36.45919</c:v>
                </c:pt>
                <c:pt idx="1786">
                  <c:v>36.70438</c:v>
                </c:pt>
                <c:pt idx="1787">
                  <c:v>36.947609999999997</c:v>
                </c:pt>
                <c:pt idx="1788">
                  <c:v>37.167200000000001</c:v>
                </c:pt>
                <c:pt idx="1789">
                  <c:v>37.389699999999998</c:v>
                </c:pt>
                <c:pt idx="1790">
                  <c:v>37.618980000000001</c:v>
                </c:pt>
                <c:pt idx="1791">
                  <c:v>37.761049999999997</c:v>
                </c:pt>
                <c:pt idx="1792">
                  <c:v>37.939810000000001</c:v>
                </c:pt>
                <c:pt idx="1793">
                  <c:v>38.080170000000003</c:v>
                </c:pt>
                <c:pt idx="1794">
                  <c:v>38.196770000000001</c:v>
                </c:pt>
                <c:pt idx="1795">
                  <c:v>38.295780000000001</c:v>
                </c:pt>
                <c:pt idx="1796">
                  <c:v>38.377310000000001</c:v>
                </c:pt>
                <c:pt idx="1797">
                  <c:v>38.435830000000003</c:v>
                </c:pt>
                <c:pt idx="1798">
                  <c:v>38.463619999999999</c:v>
                </c:pt>
                <c:pt idx="1799">
                  <c:v>38.513080000000002</c:v>
                </c:pt>
                <c:pt idx="1800">
                  <c:v>38.47287</c:v>
                </c:pt>
                <c:pt idx="1801">
                  <c:v>38.505899999999997</c:v>
                </c:pt>
                <c:pt idx="1802">
                  <c:v>38.541870000000003</c:v>
                </c:pt>
                <c:pt idx="1803">
                  <c:v>38.599899999999998</c:v>
                </c:pt>
                <c:pt idx="1804">
                  <c:v>38.660580000000003</c:v>
                </c:pt>
                <c:pt idx="1805">
                  <c:v>38.729790000000001</c:v>
                </c:pt>
                <c:pt idx="1806">
                  <c:v>38.838900000000002</c:v>
                </c:pt>
                <c:pt idx="1807">
                  <c:v>38.971739999999997</c:v>
                </c:pt>
                <c:pt idx="1808">
                  <c:v>39.121429999999997</c:v>
                </c:pt>
                <c:pt idx="1809">
                  <c:v>39.314929999999997</c:v>
                </c:pt>
                <c:pt idx="1810">
                  <c:v>39.533029999999997</c:v>
                </c:pt>
                <c:pt idx="1811">
                  <c:v>39.784999999999997</c:v>
                </c:pt>
                <c:pt idx="1812">
                  <c:v>40.06794</c:v>
                </c:pt>
                <c:pt idx="1813">
                  <c:v>40.387900000000002</c:v>
                </c:pt>
                <c:pt idx="1814">
                  <c:v>40.72627</c:v>
                </c:pt>
                <c:pt idx="1815">
                  <c:v>41.099899999999998</c:v>
                </c:pt>
                <c:pt idx="1816">
                  <c:v>41.500250000000001</c:v>
                </c:pt>
                <c:pt idx="1817">
                  <c:v>41.8964</c:v>
                </c:pt>
                <c:pt idx="1818">
                  <c:v>42.323810000000002</c:v>
                </c:pt>
                <c:pt idx="1819">
                  <c:v>42.755940000000002</c:v>
                </c:pt>
                <c:pt idx="1820">
                  <c:v>43.187919999999998</c:v>
                </c:pt>
                <c:pt idx="1821">
                  <c:v>43.624569999999999</c:v>
                </c:pt>
                <c:pt idx="1822">
                  <c:v>44.07161</c:v>
                </c:pt>
                <c:pt idx="1823">
                  <c:v>44.506880000000002</c:v>
                </c:pt>
                <c:pt idx="1824">
                  <c:v>44.906820000000003</c:v>
                </c:pt>
                <c:pt idx="1825">
                  <c:v>45.30444</c:v>
                </c:pt>
                <c:pt idx="1826">
                  <c:v>45.699249999999999</c:v>
                </c:pt>
                <c:pt idx="1827">
                  <c:v>46.060690000000001</c:v>
                </c:pt>
                <c:pt idx="1828">
                  <c:v>46.39564</c:v>
                </c:pt>
                <c:pt idx="1829">
                  <c:v>46.74436</c:v>
                </c:pt>
                <c:pt idx="1830">
                  <c:v>47.051389999999998</c:v>
                </c:pt>
                <c:pt idx="1831">
                  <c:v>47.289879999999997</c:v>
                </c:pt>
                <c:pt idx="1832">
                  <c:v>47.576770000000003</c:v>
                </c:pt>
                <c:pt idx="1833">
                  <c:v>47.843499999999999</c:v>
                </c:pt>
                <c:pt idx="1834">
                  <c:v>48.05</c:v>
                </c:pt>
                <c:pt idx="1835">
                  <c:v>48.212569999999999</c:v>
                </c:pt>
                <c:pt idx="1836">
                  <c:v>48.469659999999998</c:v>
                </c:pt>
                <c:pt idx="1837">
                  <c:v>48.619059999999998</c:v>
                </c:pt>
                <c:pt idx="1838">
                  <c:v>48.787700000000001</c:v>
                </c:pt>
                <c:pt idx="1839">
                  <c:v>48.927509999999998</c:v>
                </c:pt>
                <c:pt idx="1840">
                  <c:v>49.09187</c:v>
                </c:pt>
                <c:pt idx="1841">
                  <c:v>49.225070000000002</c:v>
                </c:pt>
                <c:pt idx="1842">
                  <c:v>49.3613</c:v>
                </c:pt>
                <c:pt idx="1843">
                  <c:v>49.498759999999997</c:v>
                </c:pt>
                <c:pt idx="1844">
                  <c:v>49.633490000000002</c:v>
                </c:pt>
                <c:pt idx="1845">
                  <c:v>49.75085</c:v>
                </c:pt>
                <c:pt idx="1846">
                  <c:v>49.874369999999999</c:v>
                </c:pt>
                <c:pt idx="1847">
                  <c:v>50.00705</c:v>
                </c:pt>
                <c:pt idx="1848">
                  <c:v>50.125140000000002</c:v>
                </c:pt>
                <c:pt idx="1849">
                  <c:v>50.238370000000003</c:v>
                </c:pt>
                <c:pt idx="1850">
                  <c:v>50.350639999999999</c:v>
                </c:pt>
                <c:pt idx="1851">
                  <c:v>50.484920000000002</c:v>
                </c:pt>
                <c:pt idx="1852">
                  <c:v>50.580970000000001</c:v>
                </c:pt>
                <c:pt idx="1853">
                  <c:v>50.671309999999998</c:v>
                </c:pt>
                <c:pt idx="1854">
                  <c:v>50.788989999999998</c:v>
                </c:pt>
                <c:pt idx="1855">
                  <c:v>50.87744</c:v>
                </c:pt>
                <c:pt idx="1856">
                  <c:v>50.958219999999997</c:v>
                </c:pt>
                <c:pt idx="1857">
                  <c:v>51.0242</c:v>
                </c:pt>
                <c:pt idx="1858">
                  <c:v>51.112220000000001</c:v>
                </c:pt>
                <c:pt idx="1859">
                  <c:v>51.16666</c:v>
                </c:pt>
                <c:pt idx="1860">
                  <c:v>51.212409999999998</c:v>
                </c:pt>
                <c:pt idx="1861">
                  <c:v>51.269939999999998</c:v>
                </c:pt>
                <c:pt idx="1862">
                  <c:v>51.299469999999999</c:v>
                </c:pt>
                <c:pt idx="1863">
                  <c:v>51.3309</c:v>
                </c:pt>
                <c:pt idx="1864">
                  <c:v>51.33569</c:v>
                </c:pt>
                <c:pt idx="1865">
                  <c:v>51.354239999999997</c:v>
                </c:pt>
                <c:pt idx="1866">
                  <c:v>51.356540000000003</c:v>
                </c:pt>
                <c:pt idx="1867">
                  <c:v>51.332590000000003</c:v>
                </c:pt>
                <c:pt idx="1868">
                  <c:v>51.31747</c:v>
                </c:pt>
                <c:pt idx="1869">
                  <c:v>51.292920000000002</c:v>
                </c:pt>
                <c:pt idx="1870">
                  <c:v>51.247630000000001</c:v>
                </c:pt>
                <c:pt idx="1871">
                  <c:v>51.200209999999998</c:v>
                </c:pt>
                <c:pt idx="1872">
                  <c:v>51.149740000000001</c:v>
                </c:pt>
                <c:pt idx="1873">
                  <c:v>51.072659999999999</c:v>
                </c:pt>
                <c:pt idx="1874">
                  <c:v>50.993040000000001</c:v>
                </c:pt>
                <c:pt idx="1875">
                  <c:v>50.911839999999998</c:v>
                </c:pt>
                <c:pt idx="1876">
                  <c:v>50.811790000000002</c:v>
                </c:pt>
                <c:pt idx="1877">
                  <c:v>50.707189999999997</c:v>
                </c:pt>
                <c:pt idx="1878">
                  <c:v>50.578749999999999</c:v>
                </c:pt>
                <c:pt idx="1879">
                  <c:v>50.459710000000001</c:v>
                </c:pt>
                <c:pt idx="1880">
                  <c:v>50.344259999999998</c:v>
                </c:pt>
                <c:pt idx="1881">
                  <c:v>50.201419999999999</c:v>
                </c:pt>
                <c:pt idx="1882">
                  <c:v>50.049399999999999</c:v>
                </c:pt>
                <c:pt idx="1883">
                  <c:v>49.912590000000002</c:v>
                </c:pt>
                <c:pt idx="1884">
                  <c:v>49.773139999999998</c:v>
                </c:pt>
                <c:pt idx="1885">
                  <c:v>49.63205</c:v>
                </c:pt>
                <c:pt idx="1886">
                  <c:v>49.486040000000003</c:v>
                </c:pt>
                <c:pt idx="1887">
                  <c:v>49.35201</c:v>
                </c:pt>
                <c:pt idx="1888">
                  <c:v>49.22289</c:v>
                </c:pt>
                <c:pt idx="1889">
                  <c:v>49.11524</c:v>
                </c:pt>
                <c:pt idx="1890">
                  <c:v>49.015839999999997</c:v>
                </c:pt>
                <c:pt idx="1891">
                  <c:v>48.918149999999997</c:v>
                </c:pt>
                <c:pt idx="1892">
                  <c:v>48.860430000000001</c:v>
                </c:pt>
                <c:pt idx="1893">
                  <c:v>48.811439999999997</c:v>
                </c:pt>
                <c:pt idx="1894">
                  <c:v>48.774650000000001</c:v>
                </c:pt>
                <c:pt idx="1895">
                  <c:v>48.758009999999999</c:v>
                </c:pt>
                <c:pt idx="1896">
                  <c:v>48.781579999999998</c:v>
                </c:pt>
                <c:pt idx="1897">
                  <c:v>48.806480000000001</c:v>
                </c:pt>
                <c:pt idx="1898">
                  <c:v>48.851590000000002</c:v>
                </c:pt>
                <c:pt idx="1899">
                  <c:v>48.915349999999997</c:v>
                </c:pt>
                <c:pt idx="1900">
                  <c:v>48.991590000000002</c:v>
                </c:pt>
                <c:pt idx="1901">
                  <c:v>49.085099999999997</c:v>
                </c:pt>
                <c:pt idx="1902">
                  <c:v>49.177779999999998</c:v>
                </c:pt>
                <c:pt idx="1903">
                  <c:v>49.286709999999999</c:v>
                </c:pt>
                <c:pt idx="1904">
                  <c:v>49.389609999999998</c:v>
                </c:pt>
                <c:pt idx="1905">
                  <c:v>49.494239999999998</c:v>
                </c:pt>
                <c:pt idx="1906">
                  <c:v>49.598210000000002</c:v>
                </c:pt>
                <c:pt idx="1907">
                  <c:v>49.683160000000001</c:v>
                </c:pt>
                <c:pt idx="1908">
                  <c:v>49.760330000000003</c:v>
                </c:pt>
                <c:pt idx="1909">
                  <c:v>49.824330000000003</c:v>
                </c:pt>
                <c:pt idx="1910">
                  <c:v>49.878500000000003</c:v>
                </c:pt>
                <c:pt idx="1911">
                  <c:v>49.900910000000003</c:v>
                </c:pt>
                <c:pt idx="1912">
                  <c:v>49.902729999999998</c:v>
                </c:pt>
                <c:pt idx="1913">
                  <c:v>49.895069999999997</c:v>
                </c:pt>
                <c:pt idx="1914">
                  <c:v>49.855260000000001</c:v>
                </c:pt>
                <c:pt idx="1915">
                  <c:v>49.801499999999997</c:v>
                </c:pt>
                <c:pt idx="1916">
                  <c:v>49.717089999999999</c:v>
                </c:pt>
                <c:pt idx="1917">
                  <c:v>49.618729999999999</c:v>
                </c:pt>
                <c:pt idx="1918">
                  <c:v>49.51099</c:v>
                </c:pt>
                <c:pt idx="1919">
                  <c:v>49.382910000000003</c:v>
                </c:pt>
                <c:pt idx="1920">
                  <c:v>49.247999999999998</c:v>
                </c:pt>
                <c:pt idx="1921">
                  <c:v>49.088830000000002</c:v>
                </c:pt>
                <c:pt idx="1922">
                  <c:v>48.968690000000002</c:v>
                </c:pt>
                <c:pt idx="1923">
                  <c:v>48.8215</c:v>
                </c:pt>
                <c:pt idx="1924">
                  <c:v>48.689749999999997</c:v>
                </c:pt>
                <c:pt idx="1925">
                  <c:v>48.569600000000001</c:v>
                </c:pt>
                <c:pt idx="1926">
                  <c:v>48.485109999999999</c:v>
                </c:pt>
                <c:pt idx="1927">
                  <c:v>48.41386</c:v>
                </c:pt>
                <c:pt idx="1928">
                  <c:v>48.354379999999999</c:v>
                </c:pt>
                <c:pt idx="1929">
                  <c:v>48.351529999999997</c:v>
                </c:pt>
                <c:pt idx="1930">
                  <c:v>48.372219999999999</c:v>
                </c:pt>
                <c:pt idx="1931">
                  <c:v>48.435679999999998</c:v>
                </c:pt>
                <c:pt idx="1932">
                  <c:v>48.539859999999997</c:v>
                </c:pt>
                <c:pt idx="1933">
                  <c:v>48.676560000000002</c:v>
                </c:pt>
                <c:pt idx="1934">
                  <c:v>48.8476</c:v>
                </c:pt>
                <c:pt idx="1935">
                  <c:v>49.095889999999997</c:v>
                </c:pt>
                <c:pt idx="1936">
                  <c:v>49.367570000000001</c:v>
                </c:pt>
                <c:pt idx="1937">
                  <c:v>49.639229999999998</c:v>
                </c:pt>
                <c:pt idx="1938">
                  <c:v>49.97786</c:v>
                </c:pt>
                <c:pt idx="1939">
                  <c:v>50.345770000000002</c:v>
                </c:pt>
                <c:pt idx="1940">
                  <c:v>50.726880000000001</c:v>
                </c:pt>
                <c:pt idx="1941">
                  <c:v>51.12444</c:v>
                </c:pt>
                <c:pt idx="1942">
                  <c:v>51.57347</c:v>
                </c:pt>
                <c:pt idx="1943">
                  <c:v>51.998840000000001</c:v>
                </c:pt>
                <c:pt idx="1944">
                  <c:v>52.443249999999999</c:v>
                </c:pt>
                <c:pt idx="1945">
                  <c:v>52.885039999999996</c:v>
                </c:pt>
                <c:pt idx="1946">
                  <c:v>53.333750000000002</c:v>
                </c:pt>
                <c:pt idx="1947">
                  <c:v>53.764719999999997</c:v>
                </c:pt>
                <c:pt idx="1948">
                  <c:v>54.207500000000003</c:v>
                </c:pt>
                <c:pt idx="1949">
                  <c:v>54.625010000000003</c:v>
                </c:pt>
                <c:pt idx="1950">
                  <c:v>55.028680000000001</c:v>
                </c:pt>
                <c:pt idx="1951">
                  <c:v>55.401000000000003</c:v>
                </c:pt>
                <c:pt idx="1952">
                  <c:v>55.770139999999998</c:v>
                </c:pt>
                <c:pt idx="1953">
                  <c:v>56.103009999999998</c:v>
                </c:pt>
                <c:pt idx="1954">
                  <c:v>56.46725</c:v>
                </c:pt>
                <c:pt idx="1955">
                  <c:v>56.716569999999997</c:v>
                </c:pt>
                <c:pt idx="1956">
                  <c:v>57.003880000000002</c:v>
                </c:pt>
                <c:pt idx="1957">
                  <c:v>57.256180000000001</c:v>
                </c:pt>
                <c:pt idx="1958">
                  <c:v>57.491840000000003</c:v>
                </c:pt>
                <c:pt idx="1959">
                  <c:v>57.70646</c:v>
                </c:pt>
                <c:pt idx="1960">
                  <c:v>57.901539999999997</c:v>
                </c:pt>
                <c:pt idx="1961">
                  <c:v>58.089210000000001</c:v>
                </c:pt>
                <c:pt idx="1962">
                  <c:v>58.250779999999999</c:v>
                </c:pt>
                <c:pt idx="1963">
                  <c:v>58.404110000000003</c:v>
                </c:pt>
                <c:pt idx="1964">
                  <c:v>58.554839999999999</c:v>
                </c:pt>
                <c:pt idx="1965">
                  <c:v>58.684739999999998</c:v>
                </c:pt>
                <c:pt idx="1966">
                  <c:v>58.813679999999998</c:v>
                </c:pt>
                <c:pt idx="1967">
                  <c:v>58.940770000000001</c:v>
                </c:pt>
                <c:pt idx="1968">
                  <c:v>59.056319999999999</c:v>
                </c:pt>
                <c:pt idx="1969">
                  <c:v>59.181240000000003</c:v>
                </c:pt>
                <c:pt idx="1970">
                  <c:v>59.297600000000003</c:v>
                </c:pt>
                <c:pt idx="1971">
                  <c:v>59.422280000000001</c:v>
                </c:pt>
                <c:pt idx="1972">
                  <c:v>59.545270000000002</c:v>
                </c:pt>
                <c:pt idx="1973">
                  <c:v>59.668590000000002</c:v>
                </c:pt>
                <c:pt idx="1974">
                  <c:v>59.796280000000003</c:v>
                </c:pt>
                <c:pt idx="1975">
                  <c:v>59.924010000000003</c:v>
                </c:pt>
                <c:pt idx="1976">
                  <c:v>60.063510000000001</c:v>
                </c:pt>
                <c:pt idx="1977">
                  <c:v>60.211320000000001</c:v>
                </c:pt>
                <c:pt idx="1978">
                  <c:v>60.362160000000003</c:v>
                </c:pt>
                <c:pt idx="1979">
                  <c:v>60.45908</c:v>
                </c:pt>
                <c:pt idx="1980">
                  <c:v>60.589869999999998</c:v>
                </c:pt>
                <c:pt idx="1981">
                  <c:v>60.734630000000003</c:v>
                </c:pt>
                <c:pt idx="1982">
                  <c:v>60.858789999999999</c:v>
                </c:pt>
                <c:pt idx="1983">
                  <c:v>60.997430000000001</c:v>
                </c:pt>
                <c:pt idx="1984">
                  <c:v>61.087859999999999</c:v>
                </c:pt>
                <c:pt idx="1985">
                  <c:v>61.23659</c:v>
                </c:pt>
                <c:pt idx="1986">
                  <c:v>61.280439999999999</c:v>
                </c:pt>
                <c:pt idx="1987">
                  <c:v>61.4529</c:v>
                </c:pt>
                <c:pt idx="1988">
                  <c:v>61.515300000000003</c:v>
                </c:pt>
                <c:pt idx="1989">
                  <c:v>61.595410000000001</c:v>
                </c:pt>
                <c:pt idx="1990">
                  <c:v>61.663510000000002</c:v>
                </c:pt>
                <c:pt idx="1991">
                  <c:v>61.725209999999997</c:v>
                </c:pt>
                <c:pt idx="1992">
                  <c:v>61.764960000000002</c:v>
                </c:pt>
                <c:pt idx="1993">
                  <c:v>61.800719999999998</c:v>
                </c:pt>
                <c:pt idx="1994">
                  <c:v>61.822299999999998</c:v>
                </c:pt>
                <c:pt idx="1995">
                  <c:v>61.82978</c:v>
                </c:pt>
                <c:pt idx="1996">
                  <c:v>61.838929999999998</c:v>
                </c:pt>
                <c:pt idx="1997">
                  <c:v>61.824420000000003</c:v>
                </c:pt>
                <c:pt idx="1998">
                  <c:v>61.799430000000001</c:v>
                </c:pt>
                <c:pt idx="1999">
                  <c:v>61.763240000000003</c:v>
                </c:pt>
                <c:pt idx="2000">
                  <c:v>61.719990000000003</c:v>
                </c:pt>
                <c:pt idx="2001">
                  <c:v>61.652180000000001</c:v>
                </c:pt>
                <c:pt idx="2002">
                  <c:v>61.598889999999997</c:v>
                </c:pt>
                <c:pt idx="2003">
                  <c:v>61.502830000000003</c:v>
                </c:pt>
                <c:pt idx="2004">
                  <c:v>61.426079999999999</c:v>
                </c:pt>
                <c:pt idx="2005">
                  <c:v>61.31776</c:v>
                </c:pt>
                <c:pt idx="2006">
                  <c:v>61.209209999999999</c:v>
                </c:pt>
                <c:pt idx="2007">
                  <c:v>61.083190000000002</c:v>
                </c:pt>
                <c:pt idx="2008">
                  <c:v>60.956249999999997</c:v>
                </c:pt>
                <c:pt idx="2009">
                  <c:v>60.828119999999998</c:v>
                </c:pt>
                <c:pt idx="2010">
                  <c:v>60.684469999999997</c:v>
                </c:pt>
                <c:pt idx="2011">
                  <c:v>60.522550000000003</c:v>
                </c:pt>
                <c:pt idx="2012">
                  <c:v>60.396839999999997</c:v>
                </c:pt>
                <c:pt idx="2013">
                  <c:v>60.224240000000002</c:v>
                </c:pt>
                <c:pt idx="2014">
                  <c:v>60.074260000000002</c:v>
                </c:pt>
                <c:pt idx="2015">
                  <c:v>59.929989999999997</c:v>
                </c:pt>
                <c:pt idx="2016">
                  <c:v>59.781379999999999</c:v>
                </c:pt>
                <c:pt idx="2017">
                  <c:v>59.640410000000003</c:v>
                </c:pt>
                <c:pt idx="2018">
                  <c:v>59.489229999999999</c:v>
                </c:pt>
                <c:pt idx="2019">
                  <c:v>59.36298</c:v>
                </c:pt>
                <c:pt idx="2020">
                  <c:v>59.241329999999998</c:v>
                </c:pt>
                <c:pt idx="2021">
                  <c:v>59.121980000000001</c:v>
                </c:pt>
                <c:pt idx="2022">
                  <c:v>59.027749999999997</c:v>
                </c:pt>
                <c:pt idx="2023">
                  <c:v>58.942900000000002</c:v>
                </c:pt>
                <c:pt idx="2024">
                  <c:v>58.870379999999997</c:v>
                </c:pt>
                <c:pt idx="2025">
                  <c:v>58.826920000000001</c:v>
                </c:pt>
                <c:pt idx="2026">
                  <c:v>58.790649999999999</c:v>
                </c:pt>
                <c:pt idx="2027">
                  <c:v>58.77205</c:v>
                </c:pt>
                <c:pt idx="2028">
                  <c:v>58.764600000000002</c:v>
                </c:pt>
                <c:pt idx="2029">
                  <c:v>58.783000000000001</c:v>
                </c:pt>
                <c:pt idx="2030">
                  <c:v>58.804940000000002</c:v>
                </c:pt>
                <c:pt idx="2031">
                  <c:v>58.852600000000002</c:v>
                </c:pt>
                <c:pt idx="2032">
                  <c:v>58.923259999999999</c:v>
                </c:pt>
                <c:pt idx="2033">
                  <c:v>58.988289999999999</c:v>
                </c:pt>
                <c:pt idx="2034">
                  <c:v>59.07649</c:v>
                </c:pt>
                <c:pt idx="2035">
                  <c:v>59.170569999999998</c:v>
                </c:pt>
                <c:pt idx="2036">
                  <c:v>59.271410000000003</c:v>
                </c:pt>
                <c:pt idx="2037">
                  <c:v>59.380629999999996</c:v>
                </c:pt>
                <c:pt idx="2038">
                  <c:v>59.482759999999999</c:v>
                </c:pt>
                <c:pt idx="2039">
                  <c:v>59.597209999999997</c:v>
                </c:pt>
                <c:pt idx="2040">
                  <c:v>59.690429999999999</c:v>
                </c:pt>
                <c:pt idx="2041">
                  <c:v>59.80039</c:v>
                </c:pt>
                <c:pt idx="2042">
                  <c:v>59.881999999999998</c:v>
                </c:pt>
                <c:pt idx="2043">
                  <c:v>59.977789999999999</c:v>
                </c:pt>
                <c:pt idx="2044">
                  <c:v>60.049079999999996</c:v>
                </c:pt>
                <c:pt idx="2045">
                  <c:v>60.116610000000001</c:v>
                </c:pt>
                <c:pt idx="2046">
                  <c:v>60.17116</c:v>
                </c:pt>
                <c:pt idx="2047">
                  <c:v>60.212960000000002</c:v>
                </c:pt>
                <c:pt idx="2048">
                  <c:v>60.246810000000004</c:v>
                </c:pt>
                <c:pt idx="2049">
                  <c:v>60.263460000000002</c:v>
                </c:pt>
                <c:pt idx="2050">
                  <c:v>60.270539999999997</c:v>
                </c:pt>
                <c:pt idx="2051">
                  <c:v>60.262529999999998</c:v>
                </c:pt>
                <c:pt idx="2052">
                  <c:v>60.252299999999998</c:v>
                </c:pt>
                <c:pt idx="2053">
                  <c:v>60.237389999999998</c:v>
                </c:pt>
                <c:pt idx="2054">
                  <c:v>60.208109999999998</c:v>
                </c:pt>
                <c:pt idx="2055">
                  <c:v>60.185470000000002</c:v>
                </c:pt>
                <c:pt idx="2056">
                  <c:v>60.154400000000003</c:v>
                </c:pt>
                <c:pt idx="2057">
                  <c:v>60.120399999999997</c:v>
                </c:pt>
                <c:pt idx="2058">
                  <c:v>60.09299</c:v>
                </c:pt>
                <c:pt idx="2059">
                  <c:v>60.084650000000003</c:v>
                </c:pt>
                <c:pt idx="2060">
                  <c:v>60.079279999999997</c:v>
                </c:pt>
                <c:pt idx="2061">
                  <c:v>60.065420000000003</c:v>
                </c:pt>
                <c:pt idx="2062">
                  <c:v>60.078319999999998</c:v>
                </c:pt>
                <c:pt idx="2063">
                  <c:v>60.102890000000002</c:v>
                </c:pt>
                <c:pt idx="2064">
                  <c:v>60.146320000000003</c:v>
                </c:pt>
                <c:pt idx="2065">
                  <c:v>60.195999999999998</c:v>
                </c:pt>
                <c:pt idx="2066">
                  <c:v>60.273940000000003</c:v>
                </c:pt>
                <c:pt idx="2067">
                  <c:v>60.360999999999997</c:v>
                </c:pt>
                <c:pt idx="2068">
                  <c:v>60.490020000000001</c:v>
                </c:pt>
                <c:pt idx="2069">
                  <c:v>60.620739999999998</c:v>
                </c:pt>
                <c:pt idx="2070">
                  <c:v>60.779380000000003</c:v>
                </c:pt>
                <c:pt idx="2071">
                  <c:v>60.978969999999997</c:v>
                </c:pt>
                <c:pt idx="2072">
                  <c:v>61.179270000000002</c:v>
                </c:pt>
                <c:pt idx="2073">
                  <c:v>61.396990000000002</c:v>
                </c:pt>
                <c:pt idx="2074">
                  <c:v>61.653269999999999</c:v>
                </c:pt>
                <c:pt idx="2075">
                  <c:v>61.928730000000002</c:v>
                </c:pt>
                <c:pt idx="2076">
                  <c:v>62.213929999999998</c:v>
                </c:pt>
                <c:pt idx="2077">
                  <c:v>62.532629999999997</c:v>
                </c:pt>
                <c:pt idx="2078">
                  <c:v>62.863509999999998</c:v>
                </c:pt>
                <c:pt idx="2079">
                  <c:v>63.19314</c:v>
                </c:pt>
                <c:pt idx="2080">
                  <c:v>63.564909999999998</c:v>
                </c:pt>
                <c:pt idx="2081">
                  <c:v>63.939140000000002</c:v>
                </c:pt>
                <c:pt idx="2082">
                  <c:v>64.324100000000001</c:v>
                </c:pt>
                <c:pt idx="2083">
                  <c:v>64.710179999999994</c:v>
                </c:pt>
                <c:pt idx="2084">
                  <c:v>65.120130000000003</c:v>
                </c:pt>
                <c:pt idx="2085">
                  <c:v>65.512860000000003</c:v>
                </c:pt>
                <c:pt idx="2086">
                  <c:v>65.918520000000001</c:v>
                </c:pt>
                <c:pt idx="2087">
                  <c:v>66.338099999999997</c:v>
                </c:pt>
                <c:pt idx="2088">
                  <c:v>66.741200000000006</c:v>
                </c:pt>
                <c:pt idx="2089">
                  <c:v>67.127319999999997</c:v>
                </c:pt>
                <c:pt idx="2090">
                  <c:v>67.515159999999995</c:v>
                </c:pt>
                <c:pt idx="2091">
                  <c:v>67.891710000000003</c:v>
                </c:pt>
                <c:pt idx="2092">
                  <c:v>68.24812</c:v>
                </c:pt>
                <c:pt idx="2093">
                  <c:v>68.625</c:v>
                </c:pt>
                <c:pt idx="2094">
                  <c:v>68.962360000000004</c:v>
                </c:pt>
                <c:pt idx="2095">
                  <c:v>69.272869999999998</c:v>
                </c:pt>
                <c:pt idx="2096">
                  <c:v>69.56729</c:v>
                </c:pt>
                <c:pt idx="2097">
                  <c:v>69.86788</c:v>
                </c:pt>
                <c:pt idx="2098">
                  <c:v>70.132509999999996</c:v>
                </c:pt>
                <c:pt idx="2099">
                  <c:v>70.385859999999994</c:v>
                </c:pt>
                <c:pt idx="2100">
                  <c:v>70.610020000000006</c:v>
                </c:pt>
                <c:pt idx="2101">
                  <c:v>70.814689999999999</c:v>
                </c:pt>
                <c:pt idx="2102">
                  <c:v>71.010170000000002</c:v>
                </c:pt>
                <c:pt idx="2103">
                  <c:v>71.194029999999998</c:v>
                </c:pt>
                <c:pt idx="2104">
                  <c:v>71.344710000000006</c:v>
                </c:pt>
                <c:pt idx="2105">
                  <c:v>71.487080000000006</c:v>
                </c:pt>
                <c:pt idx="2106">
                  <c:v>71.609560000000002</c:v>
                </c:pt>
                <c:pt idx="2107">
                  <c:v>71.715639999999993</c:v>
                </c:pt>
                <c:pt idx="2108">
                  <c:v>71.81335</c:v>
                </c:pt>
                <c:pt idx="2109">
                  <c:v>71.892910000000001</c:v>
                </c:pt>
                <c:pt idx="2110">
                  <c:v>71.952020000000005</c:v>
                </c:pt>
                <c:pt idx="2111">
                  <c:v>72.016779999999997</c:v>
                </c:pt>
                <c:pt idx="2112">
                  <c:v>72.039860000000004</c:v>
                </c:pt>
                <c:pt idx="2113">
                  <c:v>72.079359999999994</c:v>
                </c:pt>
                <c:pt idx="2114">
                  <c:v>72.101830000000007</c:v>
                </c:pt>
                <c:pt idx="2115">
                  <c:v>72.117620000000002</c:v>
                </c:pt>
                <c:pt idx="2116">
                  <c:v>72.116209999999995</c:v>
                </c:pt>
                <c:pt idx="2117">
                  <c:v>72.124229999999997</c:v>
                </c:pt>
                <c:pt idx="2118">
                  <c:v>72.109070000000003</c:v>
                </c:pt>
                <c:pt idx="2119">
                  <c:v>72.131590000000003</c:v>
                </c:pt>
                <c:pt idx="2120">
                  <c:v>72.134699999999995</c:v>
                </c:pt>
                <c:pt idx="2121">
                  <c:v>72.130409999999998</c:v>
                </c:pt>
                <c:pt idx="2122">
                  <c:v>72.102590000000006</c:v>
                </c:pt>
                <c:pt idx="2123">
                  <c:v>72.167500000000004</c:v>
                </c:pt>
                <c:pt idx="2124">
                  <c:v>72.081119999999999</c:v>
                </c:pt>
                <c:pt idx="2125">
                  <c:v>72.173450000000003</c:v>
                </c:pt>
                <c:pt idx="2126">
                  <c:v>72.118170000000006</c:v>
                </c:pt>
                <c:pt idx="2127">
                  <c:v>72.212909999999994</c:v>
                </c:pt>
                <c:pt idx="2128">
                  <c:v>72.17698</c:v>
                </c:pt>
                <c:pt idx="2129">
                  <c:v>72.228160000000003</c:v>
                </c:pt>
                <c:pt idx="2130">
                  <c:v>72.322190000000006</c:v>
                </c:pt>
                <c:pt idx="2131">
                  <c:v>72.330079999999995</c:v>
                </c:pt>
                <c:pt idx="2132">
                  <c:v>72.390640000000005</c:v>
                </c:pt>
                <c:pt idx="2133">
                  <c:v>72.456220000000002</c:v>
                </c:pt>
                <c:pt idx="2134">
                  <c:v>72.51925</c:v>
                </c:pt>
                <c:pt idx="2135">
                  <c:v>72.582419999999999</c:v>
                </c:pt>
                <c:pt idx="2136">
                  <c:v>72.677019999999999</c:v>
                </c:pt>
                <c:pt idx="2137">
                  <c:v>72.760760000000005</c:v>
                </c:pt>
                <c:pt idx="2138">
                  <c:v>72.837230000000005</c:v>
                </c:pt>
                <c:pt idx="2139">
                  <c:v>72.907759999999996</c:v>
                </c:pt>
                <c:pt idx="2140">
                  <c:v>72.995310000000003</c:v>
                </c:pt>
                <c:pt idx="2141">
                  <c:v>73.037959999999998</c:v>
                </c:pt>
                <c:pt idx="2142">
                  <c:v>73.103099999999998</c:v>
                </c:pt>
                <c:pt idx="2143">
                  <c:v>73.137370000000004</c:v>
                </c:pt>
                <c:pt idx="2144">
                  <c:v>73.165610000000001</c:v>
                </c:pt>
                <c:pt idx="2145">
                  <c:v>73.171250000000001</c:v>
                </c:pt>
                <c:pt idx="2146">
                  <c:v>73.15737</c:v>
                </c:pt>
                <c:pt idx="2147">
                  <c:v>73.11824</c:v>
                </c:pt>
                <c:pt idx="2148">
                  <c:v>73.072550000000007</c:v>
                </c:pt>
                <c:pt idx="2149">
                  <c:v>72.986540000000005</c:v>
                </c:pt>
                <c:pt idx="2150">
                  <c:v>72.890969999999996</c:v>
                </c:pt>
                <c:pt idx="2151">
                  <c:v>72.765630000000002</c:v>
                </c:pt>
                <c:pt idx="2152">
                  <c:v>72.607569999999996</c:v>
                </c:pt>
                <c:pt idx="2153">
                  <c:v>72.433229999999995</c:v>
                </c:pt>
                <c:pt idx="2154">
                  <c:v>72.218909999999994</c:v>
                </c:pt>
                <c:pt idx="2155">
                  <c:v>71.994219999999999</c:v>
                </c:pt>
                <c:pt idx="2156">
                  <c:v>71.746510000000001</c:v>
                </c:pt>
                <c:pt idx="2157">
                  <c:v>71.462850000000003</c:v>
                </c:pt>
                <c:pt idx="2158">
                  <c:v>71.179689999999994</c:v>
                </c:pt>
                <c:pt idx="2159">
                  <c:v>70.890910000000005</c:v>
                </c:pt>
                <c:pt idx="2160">
                  <c:v>70.573300000000003</c:v>
                </c:pt>
                <c:pt idx="2161">
                  <c:v>70.244159999999994</c:v>
                </c:pt>
                <c:pt idx="2162">
                  <c:v>69.934389999999993</c:v>
                </c:pt>
                <c:pt idx="2163">
                  <c:v>69.579189999999997</c:v>
                </c:pt>
                <c:pt idx="2164">
                  <c:v>69.293819999999997</c:v>
                </c:pt>
                <c:pt idx="2165">
                  <c:v>68.97878</c:v>
                </c:pt>
                <c:pt idx="2166">
                  <c:v>68.683539999999994</c:v>
                </c:pt>
                <c:pt idx="2167">
                  <c:v>68.411959999999993</c:v>
                </c:pt>
                <c:pt idx="2168">
                  <c:v>68.162329999999997</c:v>
                </c:pt>
                <c:pt idx="2169">
                  <c:v>67.950609999999998</c:v>
                </c:pt>
                <c:pt idx="2170">
                  <c:v>67.739810000000006</c:v>
                </c:pt>
                <c:pt idx="2171">
                  <c:v>67.591790000000003</c:v>
                </c:pt>
                <c:pt idx="2172">
                  <c:v>67.497470000000007</c:v>
                </c:pt>
                <c:pt idx="2173">
                  <c:v>67.396680000000003</c:v>
                </c:pt>
                <c:pt idx="2174">
                  <c:v>67.397400000000005</c:v>
                </c:pt>
                <c:pt idx="2175">
                  <c:v>67.377170000000007</c:v>
                </c:pt>
                <c:pt idx="2176">
                  <c:v>67.476860000000002</c:v>
                </c:pt>
                <c:pt idx="2177">
                  <c:v>67.51173</c:v>
                </c:pt>
                <c:pt idx="2178">
                  <c:v>67.711110000000005</c:v>
                </c:pt>
                <c:pt idx="2179">
                  <c:v>67.825069999999997</c:v>
                </c:pt>
                <c:pt idx="2180">
                  <c:v>68.066249999999997</c:v>
                </c:pt>
                <c:pt idx="2181">
                  <c:v>68.304649999999995</c:v>
                </c:pt>
                <c:pt idx="2182">
                  <c:v>68.573849999999993</c:v>
                </c:pt>
                <c:pt idx="2183">
                  <c:v>68.845879999999994</c:v>
                </c:pt>
                <c:pt idx="2184">
                  <c:v>69.140969999999996</c:v>
                </c:pt>
                <c:pt idx="2185">
                  <c:v>69.504149999999996</c:v>
                </c:pt>
                <c:pt idx="2186">
                  <c:v>69.790610000000001</c:v>
                </c:pt>
                <c:pt idx="2187">
                  <c:v>70.108620000000002</c:v>
                </c:pt>
                <c:pt idx="2188">
                  <c:v>70.442130000000006</c:v>
                </c:pt>
                <c:pt idx="2189">
                  <c:v>70.74709</c:v>
                </c:pt>
                <c:pt idx="2190">
                  <c:v>71.040009999999995</c:v>
                </c:pt>
                <c:pt idx="2191">
                  <c:v>71.317509999999999</c:v>
                </c:pt>
                <c:pt idx="2192">
                  <c:v>71.571610000000007</c:v>
                </c:pt>
                <c:pt idx="2193">
                  <c:v>71.7881</c:v>
                </c:pt>
                <c:pt idx="2194">
                  <c:v>71.990549999999999</c:v>
                </c:pt>
                <c:pt idx="2195">
                  <c:v>72.146780000000007</c:v>
                </c:pt>
                <c:pt idx="2196">
                  <c:v>72.290719999999993</c:v>
                </c:pt>
                <c:pt idx="2197">
                  <c:v>72.373890000000003</c:v>
                </c:pt>
                <c:pt idx="2198">
                  <c:v>72.466279999999998</c:v>
                </c:pt>
                <c:pt idx="2199">
                  <c:v>72.447779999999995</c:v>
                </c:pt>
                <c:pt idx="2200">
                  <c:v>72.490020000000001</c:v>
                </c:pt>
              </c:numCache>
            </c:numRef>
          </c:yVal>
          <c:smooth val="1"/>
          <c:extLst>
            <c:ext xmlns:c16="http://schemas.microsoft.com/office/drawing/2014/chart" uri="{C3380CC4-5D6E-409C-BE32-E72D297353CC}">
              <c16:uniqueId val="{00000004-0418-4C81-9230-E666C3D6B220}"/>
            </c:ext>
          </c:extLst>
        </c:ser>
        <c:ser>
          <c:idx val="5"/>
          <c:order val="5"/>
          <c:tx>
            <c:strRef>
              <c:f>'Transmission vs. AOI'!$H$2</c:f>
              <c:strCache>
                <c:ptCount val="1"/>
                <c:pt idx="0">
                  <c:v>30° AOI, P-Pol</c:v>
                </c:pt>
              </c:strCache>
            </c:strRef>
          </c:tx>
          <c:spPr>
            <a:ln>
              <a:solidFill>
                <a:srgbClr val="00B050"/>
              </a:solidFill>
              <a:prstDash val="dash"/>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AOI'!$H$3:$H$2203</c:f>
              <c:numCache>
                <c:formatCode>General</c:formatCode>
                <c:ptCount val="2201"/>
                <c:pt idx="0">
                  <c:v>0.38895000000000002</c:v>
                </c:pt>
                <c:pt idx="1">
                  <c:v>0.82916000000000001</c:v>
                </c:pt>
                <c:pt idx="2">
                  <c:v>0.35194999999999999</c:v>
                </c:pt>
                <c:pt idx="3">
                  <c:v>0.30275999999999997</c:v>
                </c:pt>
                <c:pt idx="4">
                  <c:v>0.31983</c:v>
                </c:pt>
                <c:pt idx="5">
                  <c:v>0.75836000000000003</c:v>
                </c:pt>
                <c:pt idx="6">
                  <c:v>0.66141000000000005</c:v>
                </c:pt>
                <c:pt idx="7">
                  <c:v>0.40622999999999998</c:v>
                </c:pt>
                <c:pt idx="8">
                  <c:v>0.57091000000000003</c:v>
                </c:pt>
                <c:pt idx="9">
                  <c:v>0.73775000000000002</c:v>
                </c:pt>
                <c:pt idx="10">
                  <c:v>0.63300999999999996</c:v>
                </c:pt>
                <c:pt idx="11">
                  <c:v>1.23803</c:v>
                </c:pt>
                <c:pt idx="12">
                  <c:v>0.90842999999999996</c:v>
                </c:pt>
                <c:pt idx="13">
                  <c:v>0.55884999999999996</c:v>
                </c:pt>
                <c:pt idx="14">
                  <c:v>1.54501</c:v>
                </c:pt>
                <c:pt idx="15">
                  <c:v>1.8632200000000001</c:v>
                </c:pt>
                <c:pt idx="16">
                  <c:v>2.58189</c:v>
                </c:pt>
                <c:pt idx="17">
                  <c:v>1.0960000000000001</c:v>
                </c:pt>
                <c:pt idx="18">
                  <c:v>1.01179</c:v>
                </c:pt>
                <c:pt idx="19">
                  <c:v>2.3006000000000002</c:v>
                </c:pt>
                <c:pt idx="20">
                  <c:v>3.2848099999999998</c:v>
                </c:pt>
                <c:pt idx="21">
                  <c:v>2.9267699999999999</c:v>
                </c:pt>
                <c:pt idx="22">
                  <c:v>3.1784300000000001</c:v>
                </c:pt>
                <c:pt idx="23">
                  <c:v>2.3926599999999998</c:v>
                </c:pt>
                <c:pt idx="24">
                  <c:v>2.2424300000000001</c:v>
                </c:pt>
                <c:pt idx="25">
                  <c:v>0.41739999999999999</c:v>
                </c:pt>
                <c:pt idx="26">
                  <c:v>1.3524700000000001</c:v>
                </c:pt>
                <c:pt idx="27">
                  <c:v>1.66608</c:v>
                </c:pt>
                <c:pt idx="28">
                  <c:v>2.4574099999999999</c:v>
                </c:pt>
                <c:pt idx="29">
                  <c:v>4.5699800000000002</c:v>
                </c:pt>
                <c:pt idx="30">
                  <c:v>3.73902</c:v>
                </c:pt>
                <c:pt idx="31">
                  <c:v>4.3254299999999999</c:v>
                </c:pt>
                <c:pt idx="32">
                  <c:v>0.63836000000000004</c:v>
                </c:pt>
                <c:pt idx="33">
                  <c:v>1.2397899999999999</c:v>
                </c:pt>
                <c:pt idx="34">
                  <c:v>3.9212099999999999</c:v>
                </c:pt>
                <c:pt idx="35">
                  <c:v>2.867</c:v>
                </c:pt>
                <c:pt idx="36">
                  <c:v>1.8619399999999999</c:v>
                </c:pt>
                <c:pt idx="37">
                  <c:v>1.4514</c:v>
                </c:pt>
                <c:pt idx="38">
                  <c:v>0.88453999999999999</c:v>
                </c:pt>
                <c:pt idx="39">
                  <c:v>0.41705999999999999</c:v>
                </c:pt>
                <c:pt idx="40">
                  <c:v>0.1822</c:v>
                </c:pt>
                <c:pt idx="41">
                  <c:v>0.46472999999999998</c:v>
                </c:pt>
                <c:pt idx="42">
                  <c:v>0.68167</c:v>
                </c:pt>
                <c:pt idx="43">
                  <c:v>0.52822000000000002</c:v>
                </c:pt>
                <c:pt idx="44">
                  <c:v>0.41692000000000001</c:v>
                </c:pt>
                <c:pt idx="45">
                  <c:v>0.31666</c:v>
                </c:pt>
                <c:pt idx="46">
                  <c:v>0.68437000000000003</c:v>
                </c:pt>
                <c:pt idx="47">
                  <c:v>0.50605</c:v>
                </c:pt>
                <c:pt idx="48">
                  <c:v>0.21095</c:v>
                </c:pt>
                <c:pt idx="49">
                  <c:v>0.17779</c:v>
                </c:pt>
                <c:pt idx="50">
                  <c:v>0.23968</c:v>
                </c:pt>
                <c:pt idx="51">
                  <c:v>0.17943999999999999</c:v>
                </c:pt>
                <c:pt idx="52">
                  <c:v>0.27955999999999998</c:v>
                </c:pt>
                <c:pt idx="53">
                  <c:v>9.4909999999999994E-2</c:v>
                </c:pt>
                <c:pt idx="54">
                  <c:v>0.2268</c:v>
                </c:pt>
                <c:pt idx="55">
                  <c:v>0.12655</c:v>
                </c:pt>
                <c:pt idx="56">
                  <c:v>0.15816</c:v>
                </c:pt>
                <c:pt idx="57">
                  <c:v>0.25245000000000001</c:v>
                </c:pt>
                <c:pt idx="58">
                  <c:v>0.30082999999999999</c:v>
                </c:pt>
                <c:pt idx="59">
                  <c:v>0.10965</c:v>
                </c:pt>
                <c:pt idx="60">
                  <c:v>0.28655999999999998</c:v>
                </c:pt>
                <c:pt idx="61">
                  <c:v>2.3550000000000001E-2</c:v>
                </c:pt>
                <c:pt idx="62">
                  <c:v>0.22248000000000001</c:v>
                </c:pt>
                <c:pt idx="63">
                  <c:v>0.21662999999999999</c:v>
                </c:pt>
                <c:pt idx="64">
                  <c:v>0.26489000000000001</c:v>
                </c:pt>
                <c:pt idx="65">
                  <c:v>0.13632</c:v>
                </c:pt>
                <c:pt idx="66">
                  <c:v>0.24884000000000001</c:v>
                </c:pt>
                <c:pt idx="67">
                  <c:v>8.1960000000000005E-2</c:v>
                </c:pt>
                <c:pt idx="68">
                  <c:v>6.1000000000000004E-3</c:v>
                </c:pt>
                <c:pt idx="69">
                  <c:v>0.17246</c:v>
                </c:pt>
                <c:pt idx="70">
                  <c:v>0.21145</c:v>
                </c:pt>
                <c:pt idx="71">
                  <c:v>0.42651</c:v>
                </c:pt>
                <c:pt idx="72">
                  <c:v>0.22522</c:v>
                </c:pt>
                <c:pt idx="73">
                  <c:v>0.14072999999999999</c:v>
                </c:pt>
                <c:pt idx="74">
                  <c:v>0.10438</c:v>
                </c:pt>
                <c:pt idx="75">
                  <c:v>0.35682000000000003</c:v>
                </c:pt>
                <c:pt idx="76">
                  <c:v>0.20974999999999999</c:v>
                </c:pt>
                <c:pt idx="77">
                  <c:v>0.1167</c:v>
                </c:pt>
                <c:pt idx="78">
                  <c:v>0.13325999999999999</c:v>
                </c:pt>
                <c:pt idx="79">
                  <c:v>0.42748999999999998</c:v>
                </c:pt>
                <c:pt idx="80">
                  <c:v>0.13769000000000001</c:v>
                </c:pt>
                <c:pt idx="81">
                  <c:v>0.29407</c:v>
                </c:pt>
                <c:pt idx="82">
                  <c:v>0.35314000000000001</c:v>
                </c:pt>
                <c:pt idx="83">
                  <c:v>0.18632000000000001</c:v>
                </c:pt>
                <c:pt idx="84">
                  <c:v>0.37341999999999997</c:v>
                </c:pt>
                <c:pt idx="85">
                  <c:v>0.30592000000000003</c:v>
                </c:pt>
                <c:pt idx="86">
                  <c:v>0.26861000000000002</c:v>
                </c:pt>
                <c:pt idx="87">
                  <c:v>0.32283000000000001</c:v>
                </c:pt>
                <c:pt idx="88">
                  <c:v>0.27046999999999999</c:v>
                </c:pt>
                <c:pt idx="89">
                  <c:v>0.47426000000000001</c:v>
                </c:pt>
                <c:pt idx="90">
                  <c:v>0.14294999999999999</c:v>
                </c:pt>
                <c:pt idx="91">
                  <c:v>0.40494999999999998</c:v>
                </c:pt>
                <c:pt idx="92">
                  <c:v>0.33598</c:v>
                </c:pt>
                <c:pt idx="93">
                  <c:v>0.17596999999999999</c:v>
                </c:pt>
                <c:pt idx="94">
                  <c:v>0.23799999999999999</c:v>
                </c:pt>
                <c:pt idx="95">
                  <c:v>0.17635000000000001</c:v>
                </c:pt>
                <c:pt idx="96">
                  <c:v>9.2700000000000005E-2</c:v>
                </c:pt>
                <c:pt idx="97">
                  <c:v>0.16794000000000001</c:v>
                </c:pt>
                <c:pt idx="98">
                  <c:v>0.31880999999999998</c:v>
                </c:pt>
                <c:pt idx="99">
                  <c:v>0.14254</c:v>
                </c:pt>
                <c:pt idx="100">
                  <c:v>4.4679999999999997E-2</c:v>
                </c:pt>
                <c:pt idx="101">
                  <c:v>0.28331000000000001</c:v>
                </c:pt>
                <c:pt idx="102">
                  <c:v>0.20208999999999999</c:v>
                </c:pt>
                <c:pt idx="103">
                  <c:v>0.34264</c:v>
                </c:pt>
                <c:pt idx="104">
                  <c:v>0.13865</c:v>
                </c:pt>
                <c:pt idx="105">
                  <c:v>0.37202000000000002</c:v>
                </c:pt>
                <c:pt idx="106">
                  <c:v>0.13908999999999999</c:v>
                </c:pt>
                <c:pt idx="107">
                  <c:v>0.28455000000000003</c:v>
                </c:pt>
                <c:pt idx="108">
                  <c:v>0.35198000000000002</c:v>
                </c:pt>
                <c:pt idx="109">
                  <c:v>0.23227</c:v>
                </c:pt>
                <c:pt idx="110">
                  <c:v>0.24152999999999999</c:v>
                </c:pt>
                <c:pt idx="111">
                  <c:v>0.31731999999999999</c:v>
                </c:pt>
                <c:pt idx="112">
                  <c:v>0.29865999999999998</c:v>
                </c:pt>
                <c:pt idx="113">
                  <c:v>0.35389999999999999</c:v>
                </c:pt>
                <c:pt idx="114">
                  <c:v>6.2449999999999999E-2</c:v>
                </c:pt>
                <c:pt idx="115">
                  <c:v>0.19262000000000001</c:v>
                </c:pt>
                <c:pt idx="116">
                  <c:v>0.25881999999999999</c:v>
                </c:pt>
                <c:pt idx="117">
                  <c:v>0.18137</c:v>
                </c:pt>
                <c:pt idx="118">
                  <c:v>0.28405000000000002</c:v>
                </c:pt>
                <c:pt idx="119">
                  <c:v>0.21590000000000001</c:v>
                </c:pt>
                <c:pt idx="120">
                  <c:v>0.20444000000000001</c:v>
                </c:pt>
                <c:pt idx="121">
                  <c:v>0.42353000000000002</c:v>
                </c:pt>
                <c:pt idx="122">
                  <c:v>0.22953000000000001</c:v>
                </c:pt>
                <c:pt idx="123">
                  <c:v>0.29296</c:v>
                </c:pt>
                <c:pt idx="124">
                  <c:v>0.22031999999999999</c:v>
                </c:pt>
                <c:pt idx="125">
                  <c:v>0.23243</c:v>
                </c:pt>
                <c:pt idx="126">
                  <c:v>9.0450000000000003E-2</c:v>
                </c:pt>
                <c:pt idx="127">
                  <c:v>0.17841000000000001</c:v>
                </c:pt>
                <c:pt idx="128">
                  <c:v>0.19112000000000001</c:v>
                </c:pt>
                <c:pt idx="129">
                  <c:v>0.20549000000000001</c:v>
                </c:pt>
                <c:pt idx="130">
                  <c:v>0.16696</c:v>
                </c:pt>
                <c:pt idx="131">
                  <c:v>0.27235999999999999</c:v>
                </c:pt>
                <c:pt idx="132">
                  <c:v>9.3699999999999999E-3</c:v>
                </c:pt>
                <c:pt idx="133">
                  <c:v>0.12461999999999999</c:v>
                </c:pt>
                <c:pt idx="134">
                  <c:v>0.23111000000000001</c:v>
                </c:pt>
                <c:pt idx="135">
                  <c:v>8.3800000000000003E-3</c:v>
                </c:pt>
                <c:pt idx="136">
                  <c:v>0.21870000000000001</c:v>
                </c:pt>
                <c:pt idx="137">
                  <c:v>9.0889999999999999E-2</c:v>
                </c:pt>
                <c:pt idx="138">
                  <c:v>9.5630000000000007E-2</c:v>
                </c:pt>
                <c:pt idx="139">
                  <c:v>0.12194000000000001</c:v>
                </c:pt>
                <c:pt idx="140">
                  <c:v>0.11683</c:v>
                </c:pt>
                <c:pt idx="141">
                  <c:v>0.24110000000000001</c:v>
                </c:pt>
                <c:pt idx="142">
                  <c:v>0.16152</c:v>
                </c:pt>
                <c:pt idx="143">
                  <c:v>0.19453000000000001</c:v>
                </c:pt>
                <c:pt idx="144">
                  <c:v>0.13203999999999999</c:v>
                </c:pt>
                <c:pt idx="145">
                  <c:v>6.2530000000000002E-2</c:v>
                </c:pt>
                <c:pt idx="146">
                  <c:v>0.12898000000000001</c:v>
                </c:pt>
                <c:pt idx="147">
                  <c:v>2.896E-2</c:v>
                </c:pt>
                <c:pt idx="148">
                  <c:v>9.9229999999999999E-2</c:v>
                </c:pt>
                <c:pt idx="149">
                  <c:v>1.685E-2</c:v>
                </c:pt>
                <c:pt idx="150">
                  <c:v>0.13699</c:v>
                </c:pt>
                <c:pt idx="151">
                  <c:v>9.4900000000000002E-3</c:v>
                </c:pt>
                <c:pt idx="152">
                  <c:v>3.3340000000000002E-2</c:v>
                </c:pt>
                <c:pt idx="153">
                  <c:v>5.6899999999999997E-3</c:v>
                </c:pt>
                <c:pt idx="154">
                  <c:v>2.7029999999999998E-2</c:v>
                </c:pt>
                <c:pt idx="155">
                  <c:v>9.0500000000000008E-3</c:v>
                </c:pt>
                <c:pt idx="156">
                  <c:v>4.2259999999999999E-2</c:v>
                </c:pt>
                <c:pt idx="157">
                  <c:v>2.1559999999999999E-2</c:v>
                </c:pt>
                <c:pt idx="158">
                  <c:v>2.5700000000000001E-2</c:v>
                </c:pt>
                <c:pt idx="159">
                  <c:v>5.0139999999999997E-2</c:v>
                </c:pt>
                <c:pt idx="160">
                  <c:v>0.10492</c:v>
                </c:pt>
                <c:pt idx="161">
                  <c:v>2.9340000000000001E-2</c:v>
                </c:pt>
                <c:pt idx="162">
                  <c:v>4.122E-2</c:v>
                </c:pt>
                <c:pt idx="163">
                  <c:v>1.5100000000000001E-2</c:v>
                </c:pt>
                <c:pt idx="164">
                  <c:v>5.6149999999999999E-2</c:v>
                </c:pt>
                <c:pt idx="165">
                  <c:v>1.5469999999999999E-2</c:v>
                </c:pt>
                <c:pt idx="166">
                  <c:v>2.239E-2</c:v>
                </c:pt>
                <c:pt idx="167">
                  <c:v>2.33E-3</c:v>
                </c:pt>
                <c:pt idx="168">
                  <c:v>1.1299999999999999E-3</c:v>
                </c:pt>
                <c:pt idx="169">
                  <c:v>8.5199999999999998E-3</c:v>
                </c:pt>
                <c:pt idx="170">
                  <c:v>2.826E-2</c:v>
                </c:pt>
                <c:pt idx="171">
                  <c:v>1.15E-2</c:v>
                </c:pt>
                <c:pt idx="172">
                  <c:v>8.473E-2</c:v>
                </c:pt>
                <c:pt idx="173">
                  <c:v>3.8609999999999998E-2</c:v>
                </c:pt>
                <c:pt idx="174">
                  <c:v>7.6450000000000004E-2</c:v>
                </c:pt>
                <c:pt idx="175">
                  <c:v>6.8870000000000001E-2</c:v>
                </c:pt>
                <c:pt idx="176">
                  <c:v>4.0469999999999999E-2</c:v>
                </c:pt>
                <c:pt idx="177">
                  <c:v>1.14E-2</c:v>
                </c:pt>
                <c:pt idx="178">
                  <c:v>1.823E-2</c:v>
                </c:pt>
                <c:pt idx="179">
                  <c:v>1.8519999999999998E-2</c:v>
                </c:pt>
                <c:pt idx="180">
                  <c:v>4.2220000000000001E-2</c:v>
                </c:pt>
                <c:pt idx="181">
                  <c:v>3.2469999999999999E-2</c:v>
                </c:pt>
                <c:pt idx="182">
                  <c:v>2.2009999999999998E-2</c:v>
                </c:pt>
                <c:pt idx="183">
                  <c:v>4.478E-2</c:v>
                </c:pt>
                <c:pt idx="184">
                  <c:v>3.0799999999999998E-3</c:v>
                </c:pt>
                <c:pt idx="185">
                  <c:v>1.0070000000000001E-2</c:v>
                </c:pt>
                <c:pt idx="186">
                  <c:v>1.5480000000000001E-2</c:v>
                </c:pt>
                <c:pt idx="187">
                  <c:v>3.6319999999999998E-2</c:v>
                </c:pt>
                <c:pt idx="188">
                  <c:v>2.81E-3</c:v>
                </c:pt>
                <c:pt idx="189">
                  <c:v>5.7709999999999997E-2</c:v>
                </c:pt>
                <c:pt idx="190">
                  <c:v>1.562E-2</c:v>
                </c:pt>
                <c:pt idx="191">
                  <c:v>3.04E-2</c:v>
                </c:pt>
                <c:pt idx="192">
                  <c:v>2.9559999999999999E-2</c:v>
                </c:pt>
                <c:pt idx="193">
                  <c:v>4.3439999999999999E-2</c:v>
                </c:pt>
                <c:pt idx="194">
                  <c:v>3.3459999999999997E-2</c:v>
                </c:pt>
                <c:pt idx="195">
                  <c:v>4.6800000000000001E-3</c:v>
                </c:pt>
                <c:pt idx="196">
                  <c:v>4.829E-2</c:v>
                </c:pt>
                <c:pt idx="197">
                  <c:v>2.0129999999999999E-2</c:v>
                </c:pt>
                <c:pt idx="198">
                  <c:v>2.7E-2</c:v>
                </c:pt>
                <c:pt idx="199">
                  <c:v>2.9000000000000001E-2</c:v>
                </c:pt>
                <c:pt idx="200">
                  <c:v>4.3130000000000002E-2</c:v>
                </c:pt>
                <c:pt idx="201">
                  <c:v>2.5999999999999999E-3</c:v>
                </c:pt>
                <c:pt idx="202">
                  <c:v>9.9399999999999992E-3</c:v>
                </c:pt>
                <c:pt idx="203">
                  <c:v>2.1170000000000001E-2</c:v>
                </c:pt>
                <c:pt idx="204">
                  <c:v>3.0970000000000001E-2</c:v>
                </c:pt>
                <c:pt idx="205">
                  <c:v>1.6279999999999999E-2</c:v>
                </c:pt>
                <c:pt idx="206">
                  <c:v>2.401E-2</c:v>
                </c:pt>
                <c:pt idx="207">
                  <c:v>1.6480000000000002E-2</c:v>
                </c:pt>
                <c:pt idx="208">
                  <c:v>3.3160000000000002E-2</c:v>
                </c:pt>
                <c:pt idx="209">
                  <c:v>2.4150000000000001E-2</c:v>
                </c:pt>
                <c:pt idx="210">
                  <c:v>2.5600000000000001E-2</c:v>
                </c:pt>
                <c:pt idx="211">
                  <c:v>2.555E-2</c:v>
                </c:pt>
                <c:pt idx="212">
                  <c:v>1.6109999999999999E-2</c:v>
                </c:pt>
                <c:pt idx="213">
                  <c:v>4.5500000000000002E-3</c:v>
                </c:pt>
                <c:pt idx="214">
                  <c:v>2.222E-2</c:v>
                </c:pt>
                <c:pt idx="215">
                  <c:v>1.8239999999999999E-2</c:v>
                </c:pt>
                <c:pt idx="216">
                  <c:v>2.1590000000000002E-2</c:v>
                </c:pt>
                <c:pt idx="217">
                  <c:v>1.188E-2</c:v>
                </c:pt>
                <c:pt idx="218">
                  <c:v>3.96E-3</c:v>
                </c:pt>
                <c:pt idx="219">
                  <c:v>1.451E-2</c:v>
                </c:pt>
                <c:pt idx="220">
                  <c:v>1.047E-2</c:v>
                </c:pt>
                <c:pt idx="221">
                  <c:v>6.7499999999999999E-3</c:v>
                </c:pt>
                <c:pt idx="222">
                  <c:v>1.389E-2</c:v>
                </c:pt>
                <c:pt idx="223">
                  <c:v>1.0869999999999999E-2</c:v>
                </c:pt>
                <c:pt idx="224">
                  <c:v>9.7099999999999999E-3</c:v>
                </c:pt>
                <c:pt idx="225">
                  <c:v>1.9009999999999999E-2</c:v>
                </c:pt>
                <c:pt idx="226">
                  <c:v>4.3499999999999997E-3</c:v>
                </c:pt>
                <c:pt idx="227">
                  <c:v>1.217E-2</c:v>
                </c:pt>
                <c:pt idx="228">
                  <c:v>9.5099999999999994E-3</c:v>
                </c:pt>
                <c:pt idx="229">
                  <c:v>7.3899999999999999E-3</c:v>
                </c:pt>
                <c:pt idx="230">
                  <c:v>9.0399999999999994E-3</c:v>
                </c:pt>
                <c:pt idx="231">
                  <c:v>2.043E-2</c:v>
                </c:pt>
                <c:pt idx="232">
                  <c:v>9.3699999999999999E-3</c:v>
                </c:pt>
                <c:pt idx="233">
                  <c:v>1.4149999999999999E-2</c:v>
                </c:pt>
                <c:pt idx="234">
                  <c:v>7.1700000000000002E-3</c:v>
                </c:pt>
                <c:pt idx="235">
                  <c:v>1.0460000000000001E-2</c:v>
                </c:pt>
                <c:pt idx="236">
                  <c:v>1.285E-2</c:v>
                </c:pt>
                <c:pt idx="237">
                  <c:v>8.9700000000000005E-3</c:v>
                </c:pt>
                <c:pt idx="238">
                  <c:v>3.4499999999999999E-3</c:v>
                </c:pt>
                <c:pt idx="239">
                  <c:v>1.196E-2</c:v>
                </c:pt>
                <c:pt idx="240">
                  <c:v>6.1399999999999996E-3</c:v>
                </c:pt>
                <c:pt idx="241">
                  <c:v>7.3299999999999997E-3</c:v>
                </c:pt>
                <c:pt idx="242">
                  <c:v>6.5599999999999999E-3</c:v>
                </c:pt>
                <c:pt idx="243">
                  <c:v>1.0489999999999999E-2</c:v>
                </c:pt>
                <c:pt idx="244">
                  <c:v>4.4200000000000003E-3</c:v>
                </c:pt>
                <c:pt idx="245">
                  <c:v>1.0800000000000001E-2</c:v>
                </c:pt>
                <c:pt idx="246">
                  <c:v>8.9300000000000004E-3</c:v>
                </c:pt>
                <c:pt idx="247">
                  <c:v>1.176E-2</c:v>
                </c:pt>
                <c:pt idx="248">
                  <c:v>6.3299999999999997E-3</c:v>
                </c:pt>
                <c:pt idx="249">
                  <c:v>5.5700000000000003E-3</c:v>
                </c:pt>
                <c:pt idx="250">
                  <c:v>1.094E-2</c:v>
                </c:pt>
                <c:pt idx="251">
                  <c:v>5.77E-3</c:v>
                </c:pt>
                <c:pt idx="252">
                  <c:v>9.6500000000000006E-3</c:v>
                </c:pt>
                <c:pt idx="253">
                  <c:v>7.9299999999999995E-3</c:v>
                </c:pt>
                <c:pt idx="254">
                  <c:v>9.8099999999999993E-3</c:v>
                </c:pt>
                <c:pt idx="255">
                  <c:v>8.8500000000000002E-3</c:v>
                </c:pt>
                <c:pt idx="256">
                  <c:v>8.7100000000000007E-3</c:v>
                </c:pt>
                <c:pt idx="257">
                  <c:v>3.2100000000000002E-3</c:v>
                </c:pt>
                <c:pt idx="258">
                  <c:v>2.4599999999999999E-3</c:v>
                </c:pt>
                <c:pt idx="259">
                  <c:v>6.8199999999999997E-3</c:v>
                </c:pt>
                <c:pt idx="260">
                  <c:v>5.3800000000000002E-3</c:v>
                </c:pt>
                <c:pt idx="261">
                  <c:v>6.5199999999999998E-3</c:v>
                </c:pt>
                <c:pt idx="262">
                  <c:v>4.8300000000000001E-3</c:v>
                </c:pt>
                <c:pt idx="263">
                  <c:v>2.3999999999999998E-3</c:v>
                </c:pt>
                <c:pt idx="264">
                  <c:v>6.7799999999999996E-3</c:v>
                </c:pt>
                <c:pt idx="265">
                  <c:v>8.09E-3</c:v>
                </c:pt>
                <c:pt idx="266">
                  <c:v>6.77E-3</c:v>
                </c:pt>
                <c:pt idx="267">
                  <c:v>4.81E-3</c:v>
                </c:pt>
                <c:pt idx="268">
                  <c:v>8.7899999999999992E-3</c:v>
                </c:pt>
                <c:pt idx="269">
                  <c:v>7.3099999999999997E-3</c:v>
                </c:pt>
                <c:pt idx="270">
                  <c:v>1.56E-3</c:v>
                </c:pt>
                <c:pt idx="271">
                  <c:v>2.1099999999999999E-3</c:v>
                </c:pt>
                <c:pt idx="272">
                  <c:v>7.5199999999999998E-3</c:v>
                </c:pt>
                <c:pt idx="273">
                  <c:v>5.8300000000000001E-3</c:v>
                </c:pt>
                <c:pt idx="274">
                  <c:v>4.0299999999999997E-3</c:v>
                </c:pt>
                <c:pt idx="275">
                  <c:v>3.0699999999999998E-3</c:v>
                </c:pt>
                <c:pt idx="276">
                  <c:v>1.4599999999999999E-3</c:v>
                </c:pt>
                <c:pt idx="277">
                  <c:v>5.8500000000000002E-3</c:v>
                </c:pt>
                <c:pt idx="278">
                  <c:v>4.1200000000000004E-3</c:v>
                </c:pt>
                <c:pt idx="279">
                  <c:v>4.9899999999999996E-3</c:v>
                </c:pt>
                <c:pt idx="280">
                  <c:v>4.0299999999999997E-3</c:v>
                </c:pt>
                <c:pt idx="281">
                  <c:v>6.2899999999999996E-3</c:v>
                </c:pt>
                <c:pt idx="282">
                  <c:v>5.4599999999999996E-3</c:v>
                </c:pt>
                <c:pt idx="283">
                  <c:v>2.63E-3</c:v>
                </c:pt>
                <c:pt idx="284">
                  <c:v>4.1399999999999996E-3</c:v>
                </c:pt>
                <c:pt idx="285">
                  <c:v>8.1899999999999994E-3</c:v>
                </c:pt>
                <c:pt idx="286">
                  <c:v>2.8700000000000002E-3</c:v>
                </c:pt>
                <c:pt idx="287">
                  <c:v>7.7299999999999999E-3</c:v>
                </c:pt>
                <c:pt idx="288">
                  <c:v>5.7000000000000002E-3</c:v>
                </c:pt>
                <c:pt idx="289" formatCode="0.00E+00">
                  <c:v>9.5500100000000003E-4</c:v>
                </c:pt>
                <c:pt idx="290">
                  <c:v>5.0000000000000001E-3</c:v>
                </c:pt>
                <c:pt idx="291">
                  <c:v>6.3800000000000003E-3</c:v>
                </c:pt>
                <c:pt idx="292">
                  <c:v>3.6700000000000001E-3</c:v>
                </c:pt>
                <c:pt idx="293">
                  <c:v>3.79E-3</c:v>
                </c:pt>
                <c:pt idx="294">
                  <c:v>4.5700000000000003E-3</c:v>
                </c:pt>
                <c:pt idx="295">
                  <c:v>5.1799999999999997E-3</c:v>
                </c:pt>
                <c:pt idx="296">
                  <c:v>6.8500000000000002E-3</c:v>
                </c:pt>
                <c:pt idx="297">
                  <c:v>8.6300000000000005E-3</c:v>
                </c:pt>
                <c:pt idx="298">
                  <c:v>4.1900000000000001E-3</c:v>
                </c:pt>
                <c:pt idx="299">
                  <c:v>5.0800000000000003E-3</c:v>
                </c:pt>
                <c:pt idx="300">
                  <c:v>9.58E-3</c:v>
                </c:pt>
                <c:pt idx="301">
                  <c:v>8.2699999999999996E-3</c:v>
                </c:pt>
                <c:pt idx="302">
                  <c:v>6.7200000000000003E-3</c:v>
                </c:pt>
                <c:pt idx="303">
                  <c:v>7.8300000000000002E-3</c:v>
                </c:pt>
                <c:pt idx="304">
                  <c:v>4.0099999999999997E-3</c:v>
                </c:pt>
                <c:pt idx="305">
                  <c:v>6.4799999999999996E-3</c:v>
                </c:pt>
                <c:pt idx="306">
                  <c:v>3.1800000000000001E-3</c:v>
                </c:pt>
                <c:pt idx="307" formatCode="0.00E+00">
                  <c:v>6.5725500000000004E-4</c:v>
                </c:pt>
                <c:pt idx="308">
                  <c:v>2.7000000000000001E-3</c:v>
                </c:pt>
                <c:pt idx="309">
                  <c:v>1.336E-2</c:v>
                </c:pt>
                <c:pt idx="310">
                  <c:v>3.354E-2</c:v>
                </c:pt>
                <c:pt idx="311">
                  <c:v>7.1980000000000002E-2</c:v>
                </c:pt>
                <c:pt idx="312">
                  <c:v>0.12363</c:v>
                </c:pt>
                <c:pt idx="313">
                  <c:v>0.20166000000000001</c:v>
                </c:pt>
                <c:pt idx="314">
                  <c:v>0.31763999999999998</c:v>
                </c:pt>
                <c:pt idx="315">
                  <c:v>0.47056999999999999</c:v>
                </c:pt>
                <c:pt idx="316">
                  <c:v>0.68689</c:v>
                </c:pt>
                <c:pt idx="317">
                  <c:v>0.95887</c:v>
                </c:pt>
                <c:pt idx="318">
                  <c:v>1.2985100000000001</c:v>
                </c:pt>
                <c:pt idx="319">
                  <c:v>1.7390099999999999</c:v>
                </c:pt>
                <c:pt idx="320">
                  <c:v>2.3167300000000002</c:v>
                </c:pt>
                <c:pt idx="321">
                  <c:v>3.02779</c:v>
                </c:pt>
                <c:pt idx="322">
                  <c:v>3.88653</c:v>
                </c:pt>
                <c:pt idx="323">
                  <c:v>4.8944299999999998</c:v>
                </c:pt>
                <c:pt idx="324">
                  <c:v>6.1055599999999997</c:v>
                </c:pt>
                <c:pt idx="325">
                  <c:v>7.5911999999999997</c:v>
                </c:pt>
                <c:pt idx="326">
                  <c:v>9.3788900000000002</c:v>
                </c:pt>
                <c:pt idx="327">
                  <c:v>11.44078</c:v>
                </c:pt>
                <c:pt idx="328">
                  <c:v>13.79978</c:v>
                </c:pt>
                <c:pt idx="329">
                  <c:v>16.450800000000001</c:v>
                </c:pt>
                <c:pt idx="330">
                  <c:v>19.373830000000002</c:v>
                </c:pt>
                <c:pt idx="331">
                  <c:v>22.596830000000001</c:v>
                </c:pt>
                <c:pt idx="332">
                  <c:v>26.040870000000002</c:v>
                </c:pt>
                <c:pt idx="333">
                  <c:v>29.49981</c:v>
                </c:pt>
                <c:pt idx="334">
                  <c:v>32.821440000000003</c:v>
                </c:pt>
                <c:pt idx="335">
                  <c:v>35.859569999999998</c:v>
                </c:pt>
                <c:pt idx="336">
                  <c:v>38.596449999999997</c:v>
                </c:pt>
                <c:pt idx="337">
                  <c:v>40.938209999999998</c:v>
                </c:pt>
                <c:pt idx="338">
                  <c:v>42.80077</c:v>
                </c:pt>
                <c:pt idx="339">
                  <c:v>44.293999999999997</c:v>
                </c:pt>
                <c:pt idx="340">
                  <c:v>45.59845</c:v>
                </c:pt>
                <c:pt idx="341">
                  <c:v>47.041370000000001</c:v>
                </c:pt>
                <c:pt idx="342">
                  <c:v>48.97916</c:v>
                </c:pt>
                <c:pt idx="343">
                  <c:v>51.754489999999997</c:v>
                </c:pt>
                <c:pt idx="344">
                  <c:v>55.458889999999997</c:v>
                </c:pt>
                <c:pt idx="345">
                  <c:v>59.96557</c:v>
                </c:pt>
                <c:pt idx="346">
                  <c:v>65.027699999999996</c:v>
                </c:pt>
                <c:pt idx="347">
                  <c:v>70.358609999999999</c:v>
                </c:pt>
                <c:pt idx="348">
                  <c:v>75.623660000000001</c:v>
                </c:pt>
                <c:pt idx="349">
                  <c:v>80.558269999999993</c:v>
                </c:pt>
                <c:pt idx="350">
                  <c:v>84.759519999999995</c:v>
                </c:pt>
                <c:pt idx="351">
                  <c:v>88.27216</c:v>
                </c:pt>
                <c:pt idx="352">
                  <c:v>90.997619999999998</c:v>
                </c:pt>
                <c:pt idx="353">
                  <c:v>93.061840000000004</c:v>
                </c:pt>
                <c:pt idx="354">
                  <c:v>94.622569999999996</c:v>
                </c:pt>
                <c:pt idx="355">
                  <c:v>95.891379999999998</c:v>
                </c:pt>
                <c:pt idx="356">
                  <c:v>96.953760000000003</c:v>
                </c:pt>
                <c:pt idx="357">
                  <c:v>97.744810000000001</c:v>
                </c:pt>
                <c:pt idx="358">
                  <c:v>98.25797</c:v>
                </c:pt>
                <c:pt idx="359">
                  <c:v>98.57602</c:v>
                </c:pt>
                <c:pt idx="360">
                  <c:v>98.73021</c:v>
                </c:pt>
                <c:pt idx="361">
                  <c:v>98.832520000000002</c:v>
                </c:pt>
                <c:pt idx="362">
                  <c:v>98.882080000000002</c:v>
                </c:pt>
                <c:pt idx="363">
                  <c:v>98.901679999999999</c:v>
                </c:pt>
                <c:pt idx="364">
                  <c:v>98.882779999999997</c:v>
                </c:pt>
                <c:pt idx="365">
                  <c:v>98.786649999999995</c:v>
                </c:pt>
                <c:pt idx="366">
                  <c:v>98.612780000000001</c:v>
                </c:pt>
                <c:pt idx="367">
                  <c:v>98.391999999999996</c:v>
                </c:pt>
                <c:pt idx="368">
                  <c:v>98.145330000000001</c:v>
                </c:pt>
                <c:pt idx="369">
                  <c:v>97.938760000000002</c:v>
                </c:pt>
                <c:pt idx="370">
                  <c:v>97.791589999999999</c:v>
                </c:pt>
                <c:pt idx="371">
                  <c:v>97.710340000000002</c:v>
                </c:pt>
                <c:pt idx="372">
                  <c:v>97.727029999999999</c:v>
                </c:pt>
                <c:pt idx="373">
                  <c:v>97.793019999999999</c:v>
                </c:pt>
                <c:pt idx="374">
                  <c:v>97.925780000000003</c:v>
                </c:pt>
                <c:pt idx="375">
                  <c:v>98.09299</c:v>
                </c:pt>
                <c:pt idx="376">
                  <c:v>98.270070000000004</c:v>
                </c:pt>
                <c:pt idx="377">
                  <c:v>98.418310000000005</c:v>
                </c:pt>
                <c:pt idx="378">
                  <c:v>98.508989999999997</c:v>
                </c:pt>
                <c:pt idx="379">
                  <c:v>98.579049999999995</c:v>
                </c:pt>
                <c:pt idx="380">
                  <c:v>98.635189999999994</c:v>
                </c:pt>
                <c:pt idx="381">
                  <c:v>98.672070000000005</c:v>
                </c:pt>
                <c:pt idx="382">
                  <c:v>98.704740000000001</c:v>
                </c:pt>
                <c:pt idx="383">
                  <c:v>98.728819999999999</c:v>
                </c:pt>
                <c:pt idx="384">
                  <c:v>98.740669999999994</c:v>
                </c:pt>
                <c:pt idx="385">
                  <c:v>98.735050000000001</c:v>
                </c:pt>
                <c:pt idx="386">
                  <c:v>98.711119999999994</c:v>
                </c:pt>
                <c:pt idx="387">
                  <c:v>98.666269999999997</c:v>
                </c:pt>
                <c:pt idx="388">
                  <c:v>98.638379999999998</c:v>
                </c:pt>
                <c:pt idx="389">
                  <c:v>98.598330000000004</c:v>
                </c:pt>
                <c:pt idx="390">
                  <c:v>98.54795</c:v>
                </c:pt>
                <c:pt idx="391">
                  <c:v>98.524479999999997</c:v>
                </c:pt>
                <c:pt idx="392">
                  <c:v>98.469120000000004</c:v>
                </c:pt>
                <c:pt idx="393">
                  <c:v>98.437759999999997</c:v>
                </c:pt>
                <c:pt idx="394">
                  <c:v>98.424909999999997</c:v>
                </c:pt>
                <c:pt idx="395">
                  <c:v>98.403329999999997</c:v>
                </c:pt>
                <c:pt idx="396">
                  <c:v>98.387370000000004</c:v>
                </c:pt>
                <c:pt idx="397">
                  <c:v>98.388919999999999</c:v>
                </c:pt>
                <c:pt idx="398">
                  <c:v>98.40043</c:v>
                </c:pt>
                <c:pt idx="399">
                  <c:v>98.420360000000002</c:v>
                </c:pt>
                <c:pt idx="400">
                  <c:v>98.447419999999994</c:v>
                </c:pt>
                <c:pt idx="401">
                  <c:v>98.469380000000001</c:v>
                </c:pt>
                <c:pt idx="402">
                  <c:v>98.491370000000003</c:v>
                </c:pt>
                <c:pt idx="403">
                  <c:v>98.524870000000007</c:v>
                </c:pt>
                <c:pt idx="404">
                  <c:v>98.520820000000001</c:v>
                </c:pt>
                <c:pt idx="405">
                  <c:v>98.528189999999995</c:v>
                </c:pt>
                <c:pt idx="406">
                  <c:v>98.564580000000007</c:v>
                </c:pt>
                <c:pt idx="407">
                  <c:v>98.589340000000007</c:v>
                </c:pt>
                <c:pt idx="408">
                  <c:v>98.616680000000002</c:v>
                </c:pt>
                <c:pt idx="409">
                  <c:v>98.631870000000006</c:v>
                </c:pt>
                <c:pt idx="410">
                  <c:v>98.621110000000002</c:v>
                </c:pt>
                <c:pt idx="411">
                  <c:v>98.623999999999995</c:v>
                </c:pt>
                <c:pt idx="412">
                  <c:v>98.614699999999999</c:v>
                </c:pt>
                <c:pt idx="413">
                  <c:v>98.628929999999997</c:v>
                </c:pt>
                <c:pt idx="414">
                  <c:v>98.656319999999994</c:v>
                </c:pt>
                <c:pt idx="415">
                  <c:v>98.714060000000003</c:v>
                </c:pt>
                <c:pt idx="416">
                  <c:v>98.756110000000007</c:v>
                </c:pt>
                <c:pt idx="417">
                  <c:v>98.823629999999994</c:v>
                </c:pt>
                <c:pt idx="418">
                  <c:v>98.878739999999993</c:v>
                </c:pt>
                <c:pt idx="419">
                  <c:v>98.95241</c:v>
                </c:pt>
                <c:pt idx="420">
                  <c:v>99.021609999999995</c:v>
                </c:pt>
                <c:pt idx="421">
                  <c:v>99.078699999999998</c:v>
                </c:pt>
                <c:pt idx="422">
                  <c:v>99.122010000000003</c:v>
                </c:pt>
                <c:pt idx="423">
                  <c:v>99.143550000000005</c:v>
                </c:pt>
                <c:pt idx="424">
                  <c:v>99.160200000000003</c:v>
                </c:pt>
                <c:pt idx="425">
                  <c:v>99.163910000000001</c:v>
                </c:pt>
                <c:pt idx="426">
                  <c:v>99.18244</c:v>
                </c:pt>
                <c:pt idx="427">
                  <c:v>99.196020000000004</c:v>
                </c:pt>
                <c:pt idx="428">
                  <c:v>99.222459999999998</c:v>
                </c:pt>
                <c:pt idx="429">
                  <c:v>99.247100000000003</c:v>
                </c:pt>
                <c:pt idx="430">
                  <c:v>99.264780000000002</c:v>
                </c:pt>
                <c:pt idx="431">
                  <c:v>99.298270000000002</c:v>
                </c:pt>
                <c:pt idx="432">
                  <c:v>99.32593</c:v>
                </c:pt>
                <c:pt idx="433">
                  <c:v>99.352090000000004</c:v>
                </c:pt>
                <c:pt idx="434">
                  <c:v>99.38409</c:v>
                </c:pt>
                <c:pt idx="435">
                  <c:v>99.393529999999998</c:v>
                </c:pt>
                <c:pt idx="436">
                  <c:v>99.415480000000002</c:v>
                </c:pt>
                <c:pt idx="437">
                  <c:v>99.415800000000004</c:v>
                </c:pt>
                <c:pt idx="438">
                  <c:v>99.43235</c:v>
                </c:pt>
                <c:pt idx="439">
                  <c:v>99.443439999999995</c:v>
                </c:pt>
                <c:pt idx="440">
                  <c:v>99.454589999999996</c:v>
                </c:pt>
                <c:pt idx="441">
                  <c:v>99.487200000000001</c:v>
                </c:pt>
                <c:pt idx="442">
                  <c:v>99.494739999999993</c:v>
                </c:pt>
                <c:pt idx="443">
                  <c:v>99.510249999999999</c:v>
                </c:pt>
                <c:pt idx="444">
                  <c:v>99.508430000000004</c:v>
                </c:pt>
                <c:pt idx="445">
                  <c:v>99.529529999999994</c:v>
                </c:pt>
                <c:pt idx="446">
                  <c:v>99.539169999999999</c:v>
                </c:pt>
                <c:pt idx="447">
                  <c:v>99.545050000000003</c:v>
                </c:pt>
                <c:pt idx="448">
                  <c:v>99.543670000000006</c:v>
                </c:pt>
                <c:pt idx="449">
                  <c:v>99.521259999999998</c:v>
                </c:pt>
                <c:pt idx="450">
                  <c:v>99.500079999999997</c:v>
                </c:pt>
                <c:pt idx="451">
                  <c:v>99.487870000000001</c:v>
                </c:pt>
                <c:pt idx="452">
                  <c:v>99.470280000000002</c:v>
                </c:pt>
                <c:pt idx="453">
                  <c:v>99.470150000000004</c:v>
                </c:pt>
                <c:pt idx="454">
                  <c:v>99.459339999999997</c:v>
                </c:pt>
                <c:pt idx="455">
                  <c:v>99.464399999999998</c:v>
                </c:pt>
                <c:pt idx="456">
                  <c:v>99.463499999999996</c:v>
                </c:pt>
                <c:pt idx="457">
                  <c:v>99.464269999999999</c:v>
                </c:pt>
                <c:pt idx="458">
                  <c:v>99.475949999999997</c:v>
                </c:pt>
                <c:pt idx="459">
                  <c:v>99.509469999999993</c:v>
                </c:pt>
                <c:pt idx="460">
                  <c:v>99.536799999999999</c:v>
                </c:pt>
                <c:pt idx="461">
                  <c:v>99.568079999999995</c:v>
                </c:pt>
                <c:pt idx="462">
                  <c:v>99.610330000000005</c:v>
                </c:pt>
                <c:pt idx="463">
                  <c:v>99.628640000000004</c:v>
                </c:pt>
                <c:pt idx="464">
                  <c:v>99.646420000000006</c:v>
                </c:pt>
                <c:pt idx="465">
                  <c:v>99.652109999999993</c:v>
                </c:pt>
                <c:pt idx="466">
                  <c:v>99.658230000000003</c:v>
                </c:pt>
                <c:pt idx="467">
                  <c:v>99.673349999999999</c:v>
                </c:pt>
                <c:pt idx="468">
                  <c:v>99.699889999999996</c:v>
                </c:pt>
                <c:pt idx="469">
                  <c:v>99.725759999999994</c:v>
                </c:pt>
                <c:pt idx="470">
                  <c:v>99.734849999999994</c:v>
                </c:pt>
                <c:pt idx="471">
                  <c:v>99.753259999999997</c:v>
                </c:pt>
                <c:pt idx="472">
                  <c:v>99.755799999999994</c:v>
                </c:pt>
                <c:pt idx="473">
                  <c:v>99.751320000000007</c:v>
                </c:pt>
                <c:pt idx="474">
                  <c:v>99.740390000000005</c:v>
                </c:pt>
                <c:pt idx="475">
                  <c:v>99.74212</c:v>
                </c:pt>
                <c:pt idx="476">
                  <c:v>99.724869999999996</c:v>
                </c:pt>
                <c:pt idx="477">
                  <c:v>99.72166</c:v>
                </c:pt>
                <c:pt idx="478">
                  <c:v>99.705839999999995</c:v>
                </c:pt>
                <c:pt idx="479">
                  <c:v>99.702179999999998</c:v>
                </c:pt>
                <c:pt idx="480">
                  <c:v>99.670119999999997</c:v>
                </c:pt>
                <c:pt idx="481">
                  <c:v>99.651989999999998</c:v>
                </c:pt>
                <c:pt idx="482">
                  <c:v>99.621549999999999</c:v>
                </c:pt>
                <c:pt idx="483">
                  <c:v>99.589200000000005</c:v>
                </c:pt>
                <c:pt idx="484">
                  <c:v>99.555850000000007</c:v>
                </c:pt>
                <c:pt idx="485">
                  <c:v>99.525189999999995</c:v>
                </c:pt>
                <c:pt idx="486">
                  <c:v>99.514830000000003</c:v>
                </c:pt>
                <c:pt idx="487">
                  <c:v>99.493679999999998</c:v>
                </c:pt>
                <c:pt idx="488">
                  <c:v>99.474909999999994</c:v>
                </c:pt>
                <c:pt idx="489">
                  <c:v>99.481989999999996</c:v>
                </c:pt>
                <c:pt idx="490">
                  <c:v>99.473280000000003</c:v>
                </c:pt>
                <c:pt idx="491">
                  <c:v>99.459519999999998</c:v>
                </c:pt>
                <c:pt idx="492">
                  <c:v>99.445229999999995</c:v>
                </c:pt>
                <c:pt idx="493">
                  <c:v>99.416409999999999</c:v>
                </c:pt>
                <c:pt idx="494">
                  <c:v>99.401229999999998</c:v>
                </c:pt>
                <c:pt idx="495">
                  <c:v>99.348759999999999</c:v>
                </c:pt>
                <c:pt idx="496">
                  <c:v>99.288290000000003</c:v>
                </c:pt>
                <c:pt idx="497">
                  <c:v>99.234960000000001</c:v>
                </c:pt>
                <c:pt idx="498">
                  <c:v>99.194220000000001</c:v>
                </c:pt>
                <c:pt idx="499">
                  <c:v>99.15061</c:v>
                </c:pt>
                <c:pt idx="500">
                  <c:v>99.117590000000007</c:v>
                </c:pt>
                <c:pt idx="501">
                  <c:v>99.102350000000001</c:v>
                </c:pt>
                <c:pt idx="502">
                  <c:v>99.082859999999997</c:v>
                </c:pt>
                <c:pt idx="503">
                  <c:v>99.076509999999999</c:v>
                </c:pt>
                <c:pt idx="504">
                  <c:v>99.055269999999993</c:v>
                </c:pt>
                <c:pt idx="505">
                  <c:v>99.03389</c:v>
                </c:pt>
                <c:pt idx="506">
                  <c:v>99.024180000000001</c:v>
                </c:pt>
                <c:pt idx="507">
                  <c:v>98.994150000000005</c:v>
                </c:pt>
                <c:pt idx="508">
                  <c:v>98.924340000000001</c:v>
                </c:pt>
                <c:pt idx="509">
                  <c:v>98.84272</c:v>
                </c:pt>
                <c:pt idx="510">
                  <c:v>98.763260000000002</c:v>
                </c:pt>
                <c:pt idx="511">
                  <c:v>98.662409999999994</c:v>
                </c:pt>
                <c:pt idx="512">
                  <c:v>98.610330000000005</c:v>
                </c:pt>
                <c:pt idx="513">
                  <c:v>98.556610000000006</c:v>
                </c:pt>
                <c:pt idx="514">
                  <c:v>98.531610000000001</c:v>
                </c:pt>
                <c:pt idx="515">
                  <c:v>98.54195</c:v>
                </c:pt>
                <c:pt idx="516">
                  <c:v>98.547070000000005</c:v>
                </c:pt>
                <c:pt idx="517">
                  <c:v>98.552819999999997</c:v>
                </c:pt>
                <c:pt idx="518">
                  <c:v>98.583939999999998</c:v>
                </c:pt>
                <c:pt idx="519">
                  <c:v>98.611940000000004</c:v>
                </c:pt>
                <c:pt idx="520">
                  <c:v>98.783510000000007</c:v>
                </c:pt>
                <c:pt idx="521">
                  <c:v>98.752089999999995</c:v>
                </c:pt>
                <c:pt idx="522">
                  <c:v>98.686490000000006</c:v>
                </c:pt>
                <c:pt idx="523">
                  <c:v>98.622860000000003</c:v>
                </c:pt>
                <c:pt idx="524">
                  <c:v>98.463459999999998</c:v>
                </c:pt>
                <c:pt idx="525">
                  <c:v>98.119950000000003</c:v>
                </c:pt>
                <c:pt idx="526">
                  <c:v>97.428880000000007</c:v>
                </c:pt>
                <c:pt idx="527">
                  <c:v>96.029269999999997</c:v>
                </c:pt>
                <c:pt idx="528">
                  <c:v>93.580150000000003</c:v>
                </c:pt>
                <c:pt idx="529">
                  <c:v>89.678449999999998</c:v>
                </c:pt>
                <c:pt idx="530">
                  <c:v>84.239649999999997</c:v>
                </c:pt>
                <c:pt idx="531">
                  <c:v>77.716260000000005</c:v>
                </c:pt>
                <c:pt idx="532">
                  <c:v>69.920919999999995</c:v>
                </c:pt>
                <c:pt idx="533">
                  <c:v>61.313510000000001</c:v>
                </c:pt>
                <c:pt idx="534">
                  <c:v>52.768419999999999</c:v>
                </c:pt>
                <c:pt idx="535">
                  <c:v>42.406649999999999</c:v>
                </c:pt>
                <c:pt idx="536">
                  <c:v>32.424930000000003</c:v>
                </c:pt>
                <c:pt idx="537">
                  <c:v>22.978570000000001</c:v>
                </c:pt>
                <c:pt idx="538">
                  <c:v>15.074120000000001</c:v>
                </c:pt>
                <c:pt idx="539">
                  <c:v>9.10825</c:v>
                </c:pt>
                <c:pt idx="540">
                  <c:v>5.2337999999999996</c:v>
                </c:pt>
                <c:pt idx="541">
                  <c:v>2.9393500000000001</c:v>
                </c:pt>
                <c:pt idx="542">
                  <c:v>1.6060700000000001</c:v>
                </c:pt>
                <c:pt idx="543">
                  <c:v>0.78352999999999995</c:v>
                </c:pt>
                <c:pt idx="544">
                  <c:v>0.30467</c:v>
                </c:pt>
                <c:pt idx="545">
                  <c:v>7.9680000000000001E-2</c:v>
                </c:pt>
                <c:pt idx="546">
                  <c:v>1.2880000000000001E-2</c:v>
                </c:pt>
                <c:pt idx="547">
                  <c:v>1.74E-3</c:v>
                </c:pt>
                <c:pt idx="548" formatCode="0.00E+00">
                  <c:v>4.1272900000000003E-4</c:v>
                </c:pt>
                <c:pt idx="549" formatCode="0.00E+00">
                  <c:v>3.0080200000000002E-4</c:v>
                </c:pt>
                <c:pt idx="550" formatCode="0.00E+00">
                  <c:v>5.1066399999999997E-4</c:v>
                </c:pt>
                <c:pt idx="551">
                  <c:v>1.2899999999999999E-3</c:v>
                </c:pt>
                <c:pt idx="552">
                  <c:v>4.2700000000000004E-3</c:v>
                </c:pt>
                <c:pt idx="553">
                  <c:v>1.823E-2</c:v>
                </c:pt>
                <c:pt idx="554">
                  <c:v>9.017E-2</c:v>
                </c:pt>
                <c:pt idx="555">
                  <c:v>0.40901999999999999</c:v>
                </c:pt>
                <c:pt idx="556">
                  <c:v>1.36327</c:v>
                </c:pt>
                <c:pt idx="557">
                  <c:v>3.50074</c:v>
                </c:pt>
                <c:pt idx="558">
                  <c:v>7.0284800000000001</c:v>
                </c:pt>
                <c:pt idx="559">
                  <c:v>11.94468</c:v>
                </c:pt>
                <c:pt idx="560">
                  <c:v>18.224419999999999</c:v>
                </c:pt>
                <c:pt idx="561">
                  <c:v>25.549800000000001</c:v>
                </c:pt>
                <c:pt idx="562">
                  <c:v>33.894979999999997</c:v>
                </c:pt>
                <c:pt idx="563">
                  <c:v>42.70823</c:v>
                </c:pt>
                <c:pt idx="564">
                  <c:v>50.774160000000002</c:v>
                </c:pt>
                <c:pt idx="565">
                  <c:v>59.690730000000002</c:v>
                </c:pt>
                <c:pt idx="566">
                  <c:v>68.043710000000004</c:v>
                </c:pt>
                <c:pt idx="567">
                  <c:v>76.233590000000007</c:v>
                </c:pt>
                <c:pt idx="568">
                  <c:v>83.332040000000006</c:v>
                </c:pt>
                <c:pt idx="569">
                  <c:v>88.800399999999996</c:v>
                </c:pt>
                <c:pt idx="570">
                  <c:v>93.009770000000003</c:v>
                </c:pt>
                <c:pt idx="571">
                  <c:v>95.886520000000004</c:v>
                </c:pt>
                <c:pt idx="572">
                  <c:v>97.512370000000004</c:v>
                </c:pt>
                <c:pt idx="573">
                  <c:v>98.465959999999995</c:v>
                </c:pt>
                <c:pt idx="574">
                  <c:v>98.943920000000006</c:v>
                </c:pt>
                <c:pt idx="575">
                  <c:v>99.157719999999998</c:v>
                </c:pt>
                <c:pt idx="576">
                  <c:v>99.207689999999999</c:v>
                </c:pt>
                <c:pt idx="577">
                  <c:v>99.172910000000002</c:v>
                </c:pt>
                <c:pt idx="578">
                  <c:v>99.177570000000003</c:v>
                </c:pt>
                <c:pt idx="579">
                  <c:v>99.206530000000001</c:v>
                </c:pt>
                <c:pt idx="580">
                  <c:v>99.208759999999998</c:v>
                </c:pt>
                <c:pt idx="581">
                  <c:v>99.217140000000001</c:v>
                </c:pt>
                <c:pt idx="582">
                  <c:v>99.271100000000004</c:v>
                </c:pt>
                <c:pt idx="583">
                  <c:v>99.312780000000004</c:v>
                </c:pt>
                <c:pt idx="584">
                  <c:v>99.353030000000004</c:v>
                </c:pt>
                <c:pt idx="585">
                  <c:v>99.411060000000006</c:v>
                </c:pt>
                <c:pt idx="586">
                  <c:v>99.496070000000003</c:v>
                </c:pt>
                <c:pt idx="587">
                  <c:v>99.537629999999993</c:v>
                </c:pt>
                <c:pt idx="588">
                  <c:v>99.577629999999999</c:v>
                </c:pt>
                <c:pt idx="589">
                  <c:v>99.596490000000003</c:v>
                </c:pt>
                <c:pt idx="590">
                  <c:v>99.611900000000006</c:v>
                </c:pt>
                <c:pt idx="591">
                  <c:v>99.647009999999995</c:v>
                </c:pt>
                <c:pt idx="592">
                  <c:v>99.683520000000001</c:v>
                </c:pt>
                <c:pt idx="593">
                  <c:v>99.723799999999997</c:v>
                </c:pt>
                <c:pt idx="594">
                  <c:v>99.75694</c:v>
                </c:pt>
                <c:pt idx="595">
                  <c:v>99.785269999999997</c:v>
                </c:pt>
                <c:pt idx="596">
                  <c:v>99.820499999999996</c:v>
                </c:pt>
                <c:pt idx="597">
                  <c:v>99.827860000000001</c:v>
                </c:pt>
                <c:pt idx="598">
                  <c:v>99.850089999999994</c:v>
                </c:pt>
                <c:pt idx="599">
                  <c:v>99.872979999999998</c:v>
                </c:pt>
                <c:pt idx="600">
                  <c:v>99.872510000000005</c:v>
                </c:pt>
                <c:pt idx="601">
                  <c:v>99.877539999999996</c:v>
                </c:pt>
                <c:pt idx="602">
                  <c:v>99.906930000000003</c:v>
                </c:pt>
                <c:pt idx="603">
                  <c:v>99.901030000000006</c:v>
                </c:pt>
                <c:pt idx="604">
                  <c:v>99.881010000000003</c:v>
                </c:pt>
                <c:pt idx="605">
                  <c:v>99.870400000000004</c:v>
                </c:pt>
                <c:pt idx="606">
                  <c:v>99.879009999999994</c:v>
                </c:pt>
                <c:pt idx="607">
                  <c:v>99.881479999999996</c:v>
                </c:pt>
                <c:pt idx="608">
                  <c:v>99.889099999999999</c:v>
                </c:pt>
                <c:pt idx="609">
                  <c:v>99.892809999999997</c:v>
                </c:pt>
                <c:pt idx="610">
                  <c:v>99.909760000000006</c:v>
                </c:pt>
                <c:pt idx="611">
                  <c:v>99.942329999999998</c:v>
                </c:pt>
                <c:pt idx="612">
                  <c:v>99.934280000000001</c:v>
                </c:pt>
                <c:pt idx="613">
                  <c:v>99.940799999999996</c:v>
                </c:pt>
                <c:pt idx="614">
                  <c:v>99.951459999999997</c:v>
                </c:pt>
                <c:pt idx="615">
                  <c:v>99.963639999999998</c:v>
                </c:pt>
                <c:pt idx="616">
                  <c:v>99.965069999999997</c:v>
                </c:pt>
                <c:pt idx="617">
                  <c:v>99.936629999999994</c:v>
                </c:pt>
                <c:pt idx="618">
                  <c:v>99.940420000000003</c:v>
                </c:pt>
                <c:pt idx="619">
                  <c:v>99.936520000000002</c:v>
                </c:pt>
                <c:pt idx="620">
                  <c:v>99.930750000000003</c:v>
                </c:pt>
                <c:pt idx="621">
                  <c:v>99.919749999999993</c:v>
                </c:pt>
                <c:pt idx="622">
                  <c:v>99.90692</c:v>
                </c:pt>
                <c:pt idx="623">
                  <c:v>99.924970000000002</c:v>
                </c:pt>
                <c:pt idx="624">
                  <c:v>99.927170000000004</c:v>
                </c:pt>
                <c:pt idx="625">
                  <c:v>99.899460000000005</c:v>
                </c:pt>
                <c:pt idx="626">
                  <c:v>99.909369999999996</c:v>
                </c:pt>
                <c:pt idx="627">
                  <c:v>99.920230000000004</c:v>
                </c:pt>
                <c:pt idx="628">
                  <c:v>99.92886</c:v>
                </c:pt>
                <c:pt idx="629">
                  <c:v>99.948499999999996</c:v>
                </c:pt>
                <c:pt idx="630">
                  <c:v>99.936859999999996</c:v>
                </c:pt>
                <c:pt idx="631">
                  <c:v>99.954759999999993</c:v>
                </c:pt>
                <c:pt idx="632">
                  <c:v>99.9756</c:v>
                </c:pt>
                <c:pt idx="633">
                  <c:v>99.983649999999997</c:v>
                </c:pt>
                <c:pt idx="634">
                  <c:v>99.964129999999997</c:v>
                </c:pt>
                <c:pt idx="635">
                  <c:v>100</c:v>
                </c:pt>
                <c:pt idx="636">
                  <c:v>99.969899999999996</c:v>
                </c:pt>
                <c:pt idx="637">
                  <c:v>99.985489999999999</c:v>
                </c:pt>
                <c:pt idx="638">
                  <c:v>99.964839999999995</c:v>
                </c:pt>
                <c:pt idx="639">
                  <c:v>99.982990000000001</c:v>
                </c:pt>
                <c:pt idx="640">
                  <c:v>99.956969999999998</c:v>
                </c:pt>
                <c:pt idx="641">
                  <c:v>99.958489999999998</c:v>
                </c:pt>
                <c:pt idx="642">
                  <c:v>99.928610000000006</c:v>
                </c:pt>
                <c:pt idx="643">
                  <c:v>99.912660000000002</c:v>
                </c:pt>
                <c:pt idx="644">
                  <c:v>99.90343</c:v>
                </c:pt>
                <c:pt idx="645">
                  <c:v>99.897599999999997</c:v>
                </c:pt>
                <c:pt idx="646">
                  <c:v>99.904640000000001</c:v>
                </c:pt>
                <c:pt idx="647">
                  <c:v>99.878479999999996</c:v>
                </c:pt>
                <c:pt idx="648">
                  <c:v>99.867819999999995</c:v>
                </c:pt>
                <c:pt idx="649">
                  <c:v>99.858000000000004</c:v>
                </c:pt>
                <c:pt idx="650">
                  <c:v>99.850930000000005</c:v>
                </c:pt>
                <c:pt idx="651">
                  <c:v>99.842489999999998</c:v>
                </c:pt>
                <c:pt idx="652">
                  <c:v>99.856380000000001</c:v>
                </c:pt>
                <c:pt idx="653">
                  <c:v>99.855400000000003</c:v>
                </c:pt>
                <c:pt idx="654">
                  <c:v>99.874279999999999</c:v>
                </c:pt>
                <c:pt idx="655">
                  <c:v>99.864220000000003</c:v>
                </c:pt>
                <c:pt idx="656">
                  <c:v>99.875879999999995</c:v>
                </c:pt>
                <c:pt idx="657">
                  <c:v>99.887150000000005</c:v>
                </c:pt>
                <c:pt idx="658">
                  <c:v>99.868369999999999</c:v>
                </c:pt>
                <c:pt idx="659">
                  <c:v>99.88306</c:v>
                </c:pt>
                <c:pt idx="660">
                  <c:v>99.867369999999994</c:v>
                </c:pt>
                <c:pt idx="661">
                  <c:v>99.871160000000003</c:v>
                </c:pt>
                <c:pt idx="662">
                  <c:v>99.864580000000004</c:v>
                </c:pt>
                <c:pt idx="663">
                  <c:v>99.856669999999994</c:v>
                </c:pt>
                <c:pt idx="664">
                  <c:v>99.847660000000005</c:v>
                </c:pt>
                <c:pt idx="665">
                  <c:v>99.842460000000003</c:v>
                </c:pt>
                <c:pt idx="666">
                  <c:v>99.838179999999994</c:v>
                </c:pt>
                <c:pt idx="667">
                  <c:v>99.845079999999996</c:v>
                </c:pt>
                <c:pt idx="668">
                  <c:v>99.815640000000002</c:v>
                </c:pt>
                <c:pt idx="669">
                  <c:v>99.834530000000001</c:v>
                </c:pt>
                <c:pt idx="670">
                  <c:v>99.813249999999996</c:v>
                </c:pt>
                <c:pt idx="671">
                  <c:v>99.798789999999997</c:v>
                </c:pt>
                <c:pt idx="672">
                  <c:v>99.820269999999994</c:v>
                </c:pt>
                <c:pt idx="673">
                  <c:v>99.802109999999999</c:v>
                </c:pt>
                <c:pt idx="674">
                  <c:v>99.773030000000006</c:v>
                </c:pt>
                <c:pt idx="675">
                  <c:v>99.79513</c:v>
                </c:pt>
                <c:pt idx="676">
                  <c:v>99.787289999999999</c:v>
                </c:pt>
                <c:pt idx="677">
                  <c:v>99.786529999999999</c:v>
                </c:pt>
                <c:pt idx="678">
                  <c:v>99.786990000000003</c:v>
                </c:pt>
                <c:pt idx="679">
                  <c:v>99.769000000000005</c:v>
                </c:pt>
                <c:pt idx="680">
                  <c:v>99.757199999999997</c:v>
                </c:pt>
                <c:pt idx="681">
                  <c:v>99.75882</c:v>
                </c:pt>
                <c:pt idx="682">
                  <c:v>99.748199999999997</c:v>
                </c:pt>
                <c:pt idx="683">
                  <c:v>99.753879999999995</c:v>
                </c:pt>
                <c:pt idx="684">
                  <c:v>99.751570000000001</c:v>
                </c:pt>
                <c:pt idx="685">
                  <c:v>99.747159999999994</c:v>
                </c:pt>
                <c:pt idx="686">
                  <c:v>99.728430000000003</c:v>
                </c:pt>
                <c:pt idx="687">
                  <c:v>99.726190000000003</c:v>
                </c:pt>
                <c:pt idx="688">
                  <c:v>99.720699999999994</c:v>
                </c:pt>
                <c:pt idx="689">
                  <c:v>99.705669999999998</c:v>
                </c:pt>
                <c:pt idx="690">
                  <c:v>99.698160000000001</c:v>
                </c:pt>
                <c:pt idx="691">
                  <c:v>99.702920000000006</c:v>
                </c:pt>
                <c:pt idx="692">
                  <c:v>99.696740000000005</c:v>
                </c:pt>
                <c:pt idx="693">
                  <c:v>99.697140000000005</c:v>
                </c:pt>
                <c:pt idx="694">
                  <c:v>99.68083</c:v>
                </c:pt>
                <c:pt idx="695">
                  <c:v>99.709559999999996</c:v>
                </c:pt>
                <c:pt idx="696">
                  <c:v>99.69117</c:v>
                </c:pt>
                <c:pt idx="697">
                  <c:v>99.688469999999995</c:v>
                </c:pt>
                <c:pt idx="698">
                  <c:v>99.694689999999994</c:v>
                </c:pt>
                <c:pt idx="699">
                  <c:v>99.688069999999996</c:v>
                </c:pt>
                <c:pt idx="700">
                  <c:v>99.666489999999996</c:v>
                </c:pt>
                <c:pt idx="701">
                  <c:v>99.683170000000004</c:v>
                </c:pt>
                <c:pt idx="702">
                  <c:v>99.703580000000002</c:v>
                </c:pt>
                <c:pt idx="703">
                  <c:v>99.676360000000003</c:v>
                </c:pt>
                <c:pt idx="704">
                  <c:v>99.69323</c:v>
                </c:pt>
                <c:pt idx="705">
                  <c:v>99.667940000000002</c:v>
                </c:pt>
                <c:pt idx="706">
                  <c:v>99.684960000000004</c:v>
                </c:pt>
                <c:pt idx="707">
                  <c:v>99.667490000000001</c:v>
                </c:pt>
                <c:pt idx="708">
                  <c:v>99.672200000000004</c:v>
                </c:pt>
                <c:pt idx="709">
                  <c:v>99.652730000000005</c:v>
                </c:pt>
                <c:pt idx="710">
                  <c:v>99.649590000000003</c:v>
                </c:pt>
                <c:pt idx="711">
                  <c:v>99.650599999999997</c:v>
                </c:pt>
                <c:pt idx="712">
                  <c:v>99.62997</c:v>
                </c:pt>
                <c:pt idx="713">
                  <c:v>99.642110000000002</c:v>
                </c:pt>
                <c:pt idx="714">
                  <c:v>99.611509999999996</c:v>
                </c:pt>
                <c:pt idx="715">
                  <c:v>99.634749999999997</c:v>
                </c:pt>
                <c:pt idx="716">
                  <c:v>99.649590000000003</c:v>
                </c:pt>
                <c:pt idx="717">
                  <c:v>99.639560000000003</c:v>
                </c:pt>
                <c:pt idx="718">
                  <c:v>99.637140000000002</c:v>
                </c:pt>
                <c:pt idx="719">
                  <c:v>99.632360000000006</c:v>
                </c:pt>
                <c:pt idx="720">
                  <c:v>99.648449999999997</c:v>
                </c:pt>
                <c:pt idx="721">
                  <c:v>99.676060000000007</c:v>
                </c:pt>
                <c:pt idx="722">
                  <c:v>99.67474</c:v>
                </c:pt>
                <c:pt idx="723">
                  <c:v>99.662379999999999</c:v>
                </c:pt>
                <c:pt idx="724">
                  <c:v>99.683090000000007</c:v>
                </c:pt>
                <c:pt idx="725">
                  <c:v>99.694569999999999</c:v>
                </c:pt>
                <c:pt idx="726">
                  <c:v>99.688640000000007</c:v>
                </c:pt>
                <c:pt idx="727">
                  <c:v>99.684659999999994</c:v>
                </c:pt>
                <c:pt idx="728">
                  <c:v>99.680440000000004</c:v>
                </c:pt>
                <c:pt idx="729">
                  <c:v>99.688640000000007</c:v>
                </c:pt>
                <c:pt idx="730">
                  <c:v>99.682280000000006</c:v>
                </c:pt>
                <c:pt idx="731">
                  <c:v>99.682779999999994</c:v>
                </c:pt>
                <c:pt idx="732">
                  <c:v>99.673680000000004</c:v>
                </c:pt>
                <c:pt idx="733">
                  <c:v>99.681060000000002</c:v>
                </c:pt>
                <c:pt idx="734">
                  <c:v>99.68929</c:v>
                </c:pt>
                <c:pt idx="735">
                  <c:v>99.683210000000003</c:v>
                </c:pt>
                <c:pt idx="736">
                  <c:v>99.675650000000005</c:v>
                </c:pt>
                <c:pt idx="737">
                  <c:v>99.674679999999995</c:v>
                </c:pt>
                <c:pt idx="738">
                  <c:v>99.65419</c:v>
                </c:pt>
                <c:pt idx="739">
                  <c:v>99.680989999999994</c:v>
                </c:pt>
                <c:pt idx="740">
                  <c:v>99.661929999999998</c:v>
                </c:pt>
                <c:pt idx="741">
                  <c:v>99.681100000000001</c:v>
                </c:pt>
                <c:pt idx="742">
                  <c:v>99.681640000000002</c:v>
                </c:pt>
                <c:pt idx="743">
                  <c:v>99.677639999999997</c:v>
                </c:pt>
                <c:pt idx="744">
                  <c:v>99.696070000000006</c:v>
                </c:pt>
                <c:pt idx="745">
                  <c:v>99.692700000000002</c:v>
                </c:pt>
                <c:pt idx="746">
                  <c:v>99.693860000000001</c:v>
                </c:pt>
                <c:pt idx="747">
                  <c:v>99.692679999999996</c:v>
                </c:pt>
                <c:pt idx="748">
                  <c:v>99.695089999999993</c:v>
                </c:pt>
                <c:pt idx="749">
                  <c:v>99.706140000000005</c:v>
                </c:pt>
                <c:pt idx="750">
                  <c:v>99.719840000000005</c:v>
                </c:pt>
                <c:pt idx="751">
                  <c:v>99.717010000000002</c:v>
                </c:pt>
                <c:pt idx="752">
                  <c:v>99.734200000000001</c:v>
                </c:pt>
                <c:pt idx="753">
                  <c:v>99.731110000000001</c:v>
                </c:pt>
                <c:pt idx="754">
                  <c:v>99.752790000000005</c:v>
                </c:pt>
                <c:pt idx="755">
                  <c:v>99.752449999999996</c:v>
                </c:pt>
                <c:pt idx="756">
                  <c:v>99.763030000000001</c:v>
                </c:pt>
                <c:pt idx="757">
                  <c:v>99.763090000000005</c:v>
                </c:pt>
                <c:pt idx="758">
                  <c:v>99.769880000000001</c:v>
                </c:pt>
                <c:pt idx="759">
                  <c:v>99.790009999999995</c:v>
                </c:pt>
                <c:pt idx="760">
                  <c:v>99.792649999999995</c:v>
                </c:pt>
                <c:pt idx="761">
                  <c:v>99.796850000000006</c:v>
                </c:pt>
                <c:pt idx="762">
                  <c:v>99.788640000000001</c:v>
                </c:pt>
                <c:pt idx="763">
                  <c:v>99.801270000000002</c:v>
                </c:pt>
                <c:pt idx="764">
                  <c:v>99.800989999999999</c:v>
                </c:pt>
                <c:pt idx="765">
                  <c:v>99.781769999999995</c:v>
                </c:pt>
                <c:pt idx="766">
                  <c:v>99.782769999999999</c:v>
                </c:pt>
                <c:pt idx="767">
                  <c:v>99.757959999999997</c:v>
                </c:pt>
                <c:pt idx="768">
                  <c:v>99.770799999999994</c:v>
                </c:pt>
                <c:pt idx="769">
                  <c:v>99.757639999999995</c:v>
                </c:pt>
                <c:pt idx="770">
                  <c:v>99.743269999999995</c:v>
                </c:pt>
                <c:pt idx="771">
                  <c:v>99.746380000000002</c:v>
                </c:pt>
                <c:pt idx="772">
                  <c:v>99.741739999999993</c:v>
                </c:pt>
                <c:pt idx="773">
                  <c:v>99.732249999999993</c:v>
                </c:pt>
                <c:pt idx="774">
                  <c:v>99.733869999999996</c:v>
                </c:pt>
                <c:pt idx="775">
                  <c:v>99.712260000000001</c:v>
                </c:pt>
                <c:pt idx="776">
                  <c:v>99.698750000000004</c:v>
                </c:pt>
                <c:pt idx="777">
                  <c:v>99.688950000000006</c:v>
                </c:pt>
                <c:pt idx="778">
                  <c:v>99.667299999999997</c:v>
                </c:pt>
                <c:pt idx="779">
                  <c:v>99.662400000000005</c:v>
                </c:pt>
                <c:pt idx="780">
                  <c:v>99.652150000000006</c:v>
                </c:pt>
                <c:pt idx="781">
                  <c:v>99.621110000000002</c:v>
                </c:pt>
                <c:pt idx="782">
                  <c:v>99.60866</c:v>
                </c:pt>
                <c:pt idx="783">
                  <c:v>99.611360000000005</c:v>
                </c:pt>
                <c:pt idx="784">
                  <c:v>99.618319999999997</c:v>
                </c:pt>
                <c:pt idx="785">
                  <c:v>99.595249999999993</c:v>
                </c:pt>
                <c:pt idx="786">
                  <c:v>99.610860000000002</c:v>
                </c:pt>
                <c:pt idx="787">
                  <c:v>99.612470000000002</c:v>
                </c:pt>
                <c:pt idx="788">
                  <c:v>99.608969999999999</c:v>
                </c:pt>
                <c:pt idx="789">
                  <c:v>99.60463</c:v>
                </c:pt>
                <c:pt idx="790">
                  <c:v>99.610820000000004</c:v>
                </c:pt>
                <c:pt idx="791">
                  <c:v>99.582819999999998</c:v>
                </c:pt>
                <c:pt idx="792">
                  <c:v>99.588160000000002</c:v>
                </c:pt>
                <c:pt idx="793">
                  <c:v>99.579030000000003</c:v>
                </c:pt>
                <c:pt idx="794">
                  <c:v>99.59836</c:v>
                </c:pt>
                <c:pt idx="795">
                  <c:v>99.601399999999998</c:v>
                </c:pt>
                <c:pt idx="796">
                  <c:v>99.60472</c:v>
                </c:pt>
                <c:pt idx="797">
                  <c:v>99.585290000000001</c:v>
                </c:pt>
                <c:pt idx="798">
                  <c:v>99.553229999999999</c:v>
                </c:pt>
                <c:pt idx="799">
                  <c:v>99.518919999999994</c:v>
                </c:pt>
                <c:pt idx="800">
                  <c:v>99.49615</c:v>
                </c:pt>
                <c:pt idx="801">
                  <c:v>99.453010000000006</c:v>
                </c:pt>
                <c:pt idx="802">
                  <c:v>99.411559999999994</c:v>
                </c:pt>
                <c:pt idx="803">
                  <c:v>99.327590000000001</c:v>
                </c:pt>
                <c:pt idx="804">
                  <c:v>99.237030000000004</c:v>
                </c:pt>
                <c:pt idx="805">
                  <c:v>99.145110000000003</c:v>
                </c:pt>
                <c:pt idx="806">
                  <c:v>99.018190000000004</c:v>
                </c:pt>
                <c:pt idx="807">
                  <c:v>98.884379999999993</c:v>
                </c:pt>
                <c:pt idx="808">
                  <c:v>98.748140000000006</c:v>
                </c:pt>
                <c:pt idx="809">
                  <c:v>98.653760000000005</c:v>
                </c:pt>
                <c:pt idx="810">
                  <c:v>98.525260000000003</c:v>
                </c:pt>
                <c:pt idx="811">
                  <c:v>98.3934</c:v>
                </c:pt>
                <c:pt idx="812">
                  <c:v>98.238889999999998</c:v>
                </c:pt>
                <c:pt idx="813">
                  <c:v>98.102109999999996</c:v>
                </c:pt>
                <c:pt idx="814">
                  <c:v>97.925529999999995</c:v>
                </c:pt>
                <c:pt idx="815">
                  <c:v>97.776070000000004</c:v>
                </c:pt>
                <c:pt idx="816">
                  <c:v>97.632459999999995</c:v>
                </c:pt>
                <c:pt idx="817">
                  <c:v>97.496129999999994</c:v>
                </c:pt>
                <c:pt idx="818">
                  <c:v>97.376239999999996</c:v>
                </c:pt>
                <c:pt idx="819">
                  <c:v>97.258340000000004</c:v>
                </c:pt>
                <c:pt idx="820">
                  <c:v>97.080619999999996</c:v>
                </c:pt>
                <c:pt idx="821">
                  <c:v>96.925600000000003</c:v>
                </c:pt>
                <c:pt idx="822">
                  <c:v>96.753119999999996</c:v>
                </c:pt>
                <c:pt idx="823">
                  <c:v>96.572770000000006</c:v>
                </c:pt>
                <c:pt idx="824">
                  <c:v>96.425830000000005</c:v>
                </c:pt>
                <c:pt idx="825">
                  <c:v>96.350660000000005</c:v>
                </c:pt>
                <c:pt idx="826">
                  <c:v>96.291790000000006</c:v>
                </c:pt>
                <c:pt idx="827">
                  <c:v>96.245590000000007</c:v>
                </c:pt>
                <c:pt idx="828">
                  <c:v>96.205820000000003</c:v>
                </c:pt>
                <c:pt idx="829">
                  <c:v>96.144000000000005</c:v>
                </c:pt>
                <c:pt idx="830">
                  <c:v>96.072209999999998</c:v>
                </c:pt>
                <c:pt idx="831">
                  <c:v>95.968959999999996</c:v>
                </c:pt>
                <c:pt idx="832">
                  <c:v>95.883960000000002</c:v>
                </c:pt>
                <c:pt idx="833">
                  <c:v>95.779390000000006</c:v>
                </c:pt>
                <c:pt idx="834">
                  <c:v>95.793289999999999</c:v>
                </c:pt>
                <c:pt idx="835">
                  <c:v>95.841800000000006</c:v>
                </c:pt>
                <c:pt idx="836">
                  <c:v>95.918850000000006</c:v>
                </c:pt>
                <c:pt idx="837">
                  <c:v>96.058279999999996</c:v>
                </c:pt>
                <c:pt idx="838">
                  <c:v>96.123949999999994</c:v>
                </c:pt>
                <c:pt idx="839">
                  <c:v>96.179860000000005</c:v>
                </c:pt>
                <c:pt idx="840">
                  <c:v>96.180019999999999</c:v>
                </c:pt>
                <c:pt idx="841">
                  <c:v>96.156270000000006</c:v>
                </c:pt>
                <c:pt idx="842">
                  <c:v>96.134420000000006</c:v>
                </c:pt>
                <c:pt idx="843">
                  <c:v>96.145970000000005</c:v>
                </c:pt>
                <c:pt idx="844">
                  <c:v>96.169489999999996</c:v>
                </c:pt>
                <c:pt idx="845">
                  <c:v>96.189490000000006</c:v>
                </c:pt>
                <c:pt idx="846">
                  <c:v>96.216499999999996</c:v>
                </c:pt>
                <c:pt idx="847">
                  <c:v>96.231909999999999</c:v>
                </c:pt>
                <c:pt idx="848">
                  <c:v>96.203919999999997</c:v>
                </c:pt>
                <c:pt idx="849">
                  <c:v>96.158730000000006</c:v>
                </c:pt>
                <c:pt idx="850">
                  <c:v>96.119100000000003</c:v>
                </c:pt>
                <c:pt idx="851">
                  <c:v>96.15155</c:v>
                </c:pt>
                <c:pt idx="852">
                  <c:v>96.190700000000007</c:v>
                </c:pt>
                <c:pt idx="853">
                  <c:v>96.237020000000001</c:v>
                </c:pt>
                <c:pt idx="854">
                  <c:v>96.293790000000001</c:v>
                </c:pt>
                <c:pt idx="855">
                  <c:v>96.312049999999999</c:v>
                </c:pt>
                <c:pt idx="856">
                  <c:v>96.343410000000006</c:v>
                </c:pt>
                <c:pt idx="857">
                  <c:v>96.369429999999994</c:v>
                </c:pt>
                <c:pt idx="858">
                  <c:v>96.375870000000006</c:v>
                </c:pt>
                <c:pt idx="859">
                  <c:v>96.393910000000005</c:v>
                </c:pt>
                <c:pt idx="860">
                  <c:v>96.405770000000004</c:v>
                </c:pt>
                <c:pt idx="861">
                  <c:v>96.422619999999995</c:v>
                </c:pt>
                <c:pt idx="862">
                  <c:v>96.424090000000007</c:v>
                </c:pt>
                <c:pt idx="863">
                  <c:v>96.437929999999994</c:v>
                </c:pt>
                <c:pt idx="864">
                  <c:v>96.43638</c:v>
                </c:pt>
                <c:pt idx="865">
                  <c:v>96.438230000000004</c:v>
                </c:pt>
                <c:pt idx="866">
                  <c:v>96.446209999999994</c:v>
                </c:pt>
                <c:pt idx="867">
                  <c:v>96.44041</c:v>
                </c:pt>
                <c:pt idx="868">
                  <c:v>96.428139999999999</c:v>
                </c:pt>
                <c:pt idx="869">
                  <c:v>96.420259999999999</c:v>
                </c:pt>
                <c:pt idx="870">
                  <c:v>96.414270000000002</c:v>
                </c:pt>
                <c:pt idx="871">
                  <c:v>96.438599999999994</c:v>
                </c:pt>
                <c:pt idx="872">
                  <c:v>96.424819999999997</c:v>
                </c:pt>
                <c:pt idx="873">
                  <c:v>96.440430000000006</c:v>
                </c:pt>
                <c:pt idx="874">
                  <c:v>96.466790000000003</c:v>
                </c:pt>
                <c:pt idx="875">
                  <c:v>96.493549999999999</c:v>
                </c:pt>
                <c:pt idx="876">
                  <c:v>96.4482</c:v>
                </c:pt>
                <c:pt idx="877">
                  <c:v>96.434330000000003</c:v>
                </c:pt>
                <c:pt idx="878">
                  <c:v>96.412030000000001</c:v>
                </c:pt>
                <c:pt idx="879">
                  <c:v>96.391390000000001</c:v>
                </c:pt>
                <c:pt idx="880">
                  <c:v>96.337270000000004</c:v>
                </c:pt>
                <c:pt idx="881">
                  <c:v>96.306209999999993</c:v>
                </c:pt>
                <c:pt idx="882">
                  <c:v>96.272999999999996</c:v>
                </c:pt>
                <c:pt idx="883">
                  <c:v>96.274450000000002</c:v>
                </c:pt>
                <c:pt idx="884">
                  <c:v>96.239800000000002</c:v>
                </c:pt>
                <c:pt idx="885">
                  <c:v>96.244100000000003</c:v>
                </c:pt>
                <c:pt idx="886">
                  <c:v>96.273650000000004</c:v>
                </c:pt>
                <c:pt idx="887">
                  <c:v>96.287970000000001</c:v>
                </c:pt>
                <c:pt idx="888">
                  <c:v>96.305809999999994</c:v>
                </c:pt>
                <c:pt idx="889">
                  <c:v>96.311440000000005</c:v>
                </c:pt>
                <c:pt idx="890">
                  <c:v>96.356899999999996</c:v>
                </c:pt>
                <c:pt idx="891">
                  <c:v>96.363519999999994</c:v>
                </c:pt>
                <c:pt idx="892">
                  <c:v>96.437129999999996</c:v>
                </c:pt>
                <c:pt idx="893">
                  <c:v>96.42277</c:v>
                </c:pt>
                <c:pt idx="894">
                  <c:v>96.467389999999995</c:v>
                </c:pt>
                <c:pt idx="895">
                  <c:v>96.504109999999997</c:v>
                </c:pt>
                <c:pt idx="896">
                  <c:v>96.507220000000004</c:v>
                </c:pt>
                <c:pt idx="897">
                  <c:v>96.520979999999994</c:v>
                </c:pt>
                <c:pt idx="898">
                  <c:v>96.546499999999995</c:v>
                </c:pt>
                <c:pt idx="899">
                  <c:v>96.48048</c:v>
                </c:pt>
                <c:pt idx="900">
                  <c:v>96.402910000000006</c:v>
                </c:pt>
                <c:pt idx="901">
                  <c:v>96.301649999999995</c:v>
                </c:pt>
                <c:pt idx="902">
                  <c:v>96.199449999999999</c:v>
                </c:pt>
                <c:pt idx="903">
                  <c:v>96.032210000000006</c:v>
                </c:pt>
                <c:pt idx="904">
                  <c:v>95.914550000000006</c:v>
                </c:pt>
                <c:pt idx="905">
                  <c:v>95.742279999999994</c:v>
                </c:pt>
                <c:pt idx="906">
                  <c:v>95.501930000000002</c:v>
                </c:pt>
                <c:pt idx="907">
                  <c:v>95.45187</c:v>
                </c:pt>
                <c:pt idx="908">
                  <c:v>95.162099999999995</c:v>
                </c:pt>
                <c:pt idx="909">
                  <c:v>95.023939999999996</c:v>
                </c:pt>
                <c:pt idx="910">
                  <c:v>94.909580000000005</c:v>
                </c:pt>
                <c:pt idx="911">
                  <c:v>94.612799999999993</c:v>
                </c:pt>
                <c:pt idx="912">
                  <c:v>94.479460000000003</c:v>
                </c:pt>
                <c:pt idx="913">
                  <c:v>94.294690000000003</c:v>
                </c:pt>
                <c:pt idx="914">
                  <c:v>94.093980000000002</c:v>
                </c:pt>
                <c:pt idx="915">
                  <c:v>93.916439999999994</c:v>
                </c:pt>
                <c:pt idx="916">
                  <c:v>93.784999999999997</c:v>
                </c:pt>
                <c:pt idx="917">
                  <c:v>93.667280000000005</c:v>
                </c:pt>
                <c:pt idx="918">
                  <c:v>93.566940000000002</c:v>
                </c:pt>
                <c:pt idx="919">
                  <c:v>93.524760000000001</c:v>
                </c:pt>
                <c:pt idx="920">
                  <c:v>93.480909999999994</c:v>
                </c:pt>
                <c:pt idx="921">
                  <c:v>93.444730000000007</c:v>
                </c:pt>
                <c:pt idx="922">
                  <c:v>93.433589999999995</c:v>
                </c:pt>
                <c:pt idx="923">
                  <c:v>93.359880000000004</c:v>
                </c:pt>
                <c:pt idx="924">
                  <c:v>93.284130000000005</c:v>
                </c:pt>
                <c:pt idx="925">
                  <c:v>93.290080000000003</c:v>
                </c:pt>
                <c:pt idx="926">
                  <c:v>93.224930000000001</c:v>
                </c:pt>
                <c:pt idx="927">
                  <c:v>93.27167</c:v>
                </c:pt>
                <c:pt idx="928">
                  <c:v>93.316019999999995</c:v>
                </c:pt>
                <c:pt idx="929">
                  <c:v>93.419929999999994</c:v>
                </c:pt>
                <c:pt idx="930">
                  <c:v>93.551140000000004</c:v>
                </c:pt>
                <c:pt idx="931">
                  <c:v>93.686670000000007</c:v>
                </c:pt>
                <c:pt idx="932">
                  <c:v>93.839470000000006</c:v>
                </c:pt>
                <c:pt idx="933">
                  <c:v>93.97063</c:v>
                </c:pt>
                <c:pt idx="934">
                  <c:v>94.066249999999997</c:v>
                </c:pt>
                <c:pt idx="935">
                  <c:v>94.090850000000003</c:v>
                </c:pt>
                <c:pt idx="936">
                  <c:v>94.153270000000006</c:v>
                </c:pt>
                <c:pt idx="937">
                  <c:v>94.180289999999999</c:v>
                </c:pt>
                <c:pt idx="938">
                  <c:v>94.285070000000005</c:v>
                </c:pt>
                <c:pt idx="939">
                  <c:v>94.317620000000005</c:v>
                </c:pt>
                <c:pt idx="940">
                  <c:v>94.43329</c:v>
                </c:pt>
                <c:pt idx="941">
                  <c:v>94.556449999999998</c:v>
                </c:pt>
                <c:pt idx="942">
                  <c:v>94.584549999999993</c:v>
                </c:pt>
                <c:pt idx="943">
                  <c:v>94.573170000000005</c:v>
                </c:pt>
                <c:pt idx="944">
                  <c:v>94.574280000000002</c:v>
                </c:pt>
                <c:pt idx="945">
                  <c:v>94.473479999999995</c:v>
                </c:pt>
                <c:pt idx="946">
                  <c:v>94.304100000000005</c:v>
                </c:pt>
                <c:pt idx="947">
                  <c:v>94.077209999999994</c:v>
                </c:pt>
                <c:pt idx="948">
                  <c:v>93.992040000000003</c:v>
                </c:pt>
                <c:pt idx="949">
                  <c:v>93.87782</c:v>
                </c:pt>
                <c:pt idx="950">
                  <c:v>93.858599999999996</c:v>
                </c:pt>
                <c:pt idx="951">
                  <c:v>93.814409999999995</c:v>
                </c:pt>
                <c:pt idx="952">
                  <c:v>93.928669999999997</c:v>
                </c:pt>
                <c:pt idx="953">
                  <c:v>94.06653</c:v>
                </c:pt>
                <c:pt idx="954">
                  <c:v>94.181510000000003</c:v>
                </c:pt>
                <c:pt idx="955">
                  <c:v>94.258930000000007</c:v>
                </c:pt>
                <c:pt idx="956">
                  <c:v>94.368930000000006</c:v>
                </c:pt>
                <c:pt idx="957">
                  <c:v>94.355779999999996</c:v>
                </c:pt>
                <c:pt idx="958">
                  <c:v>94.235770000000002</c:v>
                </c:pt>
                <c:pt idx="959">
                  <c:v>94.089619999999996</c:v>
                </c:pt>
                <c:pt idx="960">
                  <c:v>93.914990000000003</c:v>
                </c:pt>
                <c:pt idx="961">
                  <c:v>93.599310000000003</c:v>
                </c:pt>
                <c:pt idx="962">
                  <c:v>93.230710000000002</c:v>
                </c:pt>
                <c:pt idx="963">
                  <c:v>92.860749999999996</c:v>
                </c:pt>
                <c:pt idx="964">
                  <c:v>92.593360000000004</c:v>
                </c:pt>
                <c:pt idx="965">
                  <c:v>92.152259999999998</c:v>
                </c:pt>
                <c:pt idx="966">
                  <c:v>91.690920000000006</c:v>
                </c:pt>
                <c:pt idx="967">
                  <c:v>91.197720000000004</c:v>
                </c:pt>
                <c:pt idx="968">
                  <c:v>90.696330000000003</c:v>
                </c:pt>
                <c:pt idx="969">
                  <c:v>89.961420000000004</c:v>
                </c:pt>
                <c:pt idx="970">
                  <c:v>89.098129999999998</c:v>
                </c:pt>
                <c:pt idx="971">
                  <c:v>88.049340000000001</c:v>
                </c:pt>
                <c:pt idx="972">
                  <c:v>86.893870000000007</c:v>
                </c:pt>
                <c:pt idx="973">
                  <c:v>85.676069999999996</c:v>
                </c:pt>
                <c:pt idx="974">
                  <c:v>84.449889999999996</c:v>
                </c:pt>
                <c:pt idx="975">
                  <c:v>83.106970000000004</c:v>
                </c:pt>
                <c:pt idx="976">
                  <c:v>82.113709999999998</c:v>
                </c:pt>
                <c:pt idx="977">
                  <c:v>81.422439999999995</c:v>
                </c:pt>
                <c:pt idx="978">
                  <c:v>81.019819999999996</c:v>
                </c:pt>
                <c:pt idx="979">
                  <c:v>80.971299999999999</c:v>
                </c:pt>
                <c:pt idx="980">
                  <c:v>81.029929999999993</c:v>
                </c:pt>
                <c:pt idx="981">
                  <c:v>81.370639999999995</c:v>
                </c:pt>
                <c:pt idx="982">
                  <c:v>81.798950000000005</c:v>
                </c:pt>
                <c:pt idx="983">
                  <c:v>82.208460000000002</c:v>
                </c:pt>
                <c:pt idx="984">
                  <c:v>82.610979999999998</c:v>
                </c:pt>
                <c:pt idx="985">
                  <c:v>82.928550000000001</c:v>
                </c:pt>
                <c:pt idx="986">
                  <c:v>83.257930000000002</c:v>
                </c:pt>
                <c:pt idx="987">
                  <c:v>83.672870000000003</c:v>
                </c:pt>
                <c:pt idx="988">
                  <c:v>84.281909999999996</c:v>
                </c:pt>
                <c:pt idx="989">
                  <c:v>85.027600000000007</c:v>
                </c:pt>
                <c:pt idx="990">
                  <c:v>86.036349999999999</c:v>
                </c:pt>
                <c:pt idx="991">
                  <c:v>87.254000000000005</c:v>
                </c:pt>
                <c:pt idx="992">
                  <c:v>88.616529999999997</c:v>
                </c:pt>
                <c:pt idx="993">
                  <c:v>90.064599999999999</c:v>
                </c:pt>
                <c:pt idx="994">
                  <c:v>91.478260000000006</c:v>
                </c:pt>
                <c:pt idx="995">
                  <c:v>92.613839999999996</c:v>
                </c:pt>
                <c:pt idx="996">
                  <c:v>93.476640000000003</c:v>
                </c:pt>
                <c:pt idx="997">
                  <c:v>94.007170000000002</c:v>
                </c:pt>
                <c:pt idx="998">
                  <c:v>94.071709999999996</c:v>
                </c:pt>
                <c:pt idx="999">
                  <c:v>93.747630000000001</c:v>
                </c:pt>
                <c:pt idx="1000">
                  <c:v>93.201909999999998</c:v>
                </c:pt>
                <c:pt idx="1001">
                  <c:v>92.171109999999999</c:v>
                </c:pt>
                <c:pt idx="1002">
                  <c:v>90.889830000000003</c:v>
                </c:pt>
                <c:pt idx="1003">
                  <c:v>89.35745</c:v>
                </c:pt>
                <c:pt idx="1004">
                  <c:v>87.723920000000007</c:v>
                </c:pt>
                <c:pt idx="1005">
                  <c:v>86.18562</c:v>
                </c:pt>
                <c:pt idx="1006">
                  <c:v>84.581190000000007</c:v>
                </c:pt>
                <c:pt idx="1007">
                  <c:v>83.103369999999998</c:v>
                </c:pt>
                <c:pt idx="1008">
                  <c:v>81.729690000000005</c:v>
                </c:pt>
                <c:pt idx="1009">
                  <c:v>80.298209999999997</c:v>
                </c:pt>
                <c:pt idx="1010">
                  <c:v>78.820930000000004</c:v>
                </c:pt>
                <c:pt idx="1011">
                  <c:v>77.271690000000007</c:v>
                </c:pt>
                <c:pt idx="1012">
                  <c:v>75.524389999999997</c:v>
                </c:pt>
                <c:pt idx="1013">
                  <c:v>73.598839999999996</c:v>
                </c:pt>
                <c:pt idx="1014">
                  <c:v>71.659379999999999</c:v>
                </c:pt>
                <c:pt idx="1015">
                  <c:v>69.726770000000002</c:v>
                </c:pt>
                <c:pt idx="1016">
                  <c:v>67.907420000000002</c:v>
                </c:pt>
                <c:pt idx="1017">
                  <c:v>66.456959999999995</c:v>
                </c:pt>
                <c:pt idx="1018">
                  <c:v>65.473240000000004</c:v>
                </c:pt>
                <c:pt idx="1019">
                  <c:v>65.035600000000002</c:v>
                </c:pt>
                <c:pt idx="1020">
                  <c:v>65.090639999999993</c:v>
                </c:pt>
                <c:pt idx="1021">
                  <c:v>65.601590000000002</c:v>
                </c:pt>
                <c:pt idx="1022">
                  <c:v>66.419150000000002</c:v>
                </c:pt>
                <c:pt idx="1023">
                  <c:v>67.350380000000001</c:v>
                </c:pt>
                <c:pt idx="1024">
                  <c:v>68.263840000000002</c:v>
                </c:pt>
                <c:pt idx="1025">
                  <c:v>69.082239999999999</c:v>
                </c:pt>
                <c:pt idx="1026">
                  <c:v>69.645139999999998</c:v>
                </c:pt>
                <c:pt idx="1027">
                  <c:v>70.05856</c:v>
                </c:pt>
                <c:pt idx="1028">
                  <c:v>70.473429999999993</c:v>
                </c:pt>
                <c:pt idx="1029">
                  <c:v>71.027649999999994</c:v>
                </c:pt>
                <c:pt idx="1030">
                  <c:v>71.806200000000004</c:v>
                </c:pt>
                <c:pt idx="1031">
                  <c:v>72.877960000000002</c:v>
                </c:pt>
                <c:pt idx="1032">
                  <c:v>74.523160000000004</c:v>
                </c:pt>
                <c:pt idx="1033">
                  <c:v>76.230860000000007</c:v>
                </c:pt>
                <c:pt idx="1034">
                  <c:v>78.077849999999998</c:v>
                </c:pt>
                <c:pt idx="1035">
                  <c:v>79.900679999999994</c:v>
                </c:pt>
                <c:pt idx="1036">
                  <c:v>81.451620000000005</c:v>
                </c:pt>
                <c:pt idx="1037">
                  <c:v>82.65325</c:v>
                </c:pt>
                <c:pt idx="1038">
                  <c:v>83.434740000000005</c:v>
                </c:pt>
                <c:pt idx="1039">
                  <c:v>83.788889999999995</c:v>
                </c:pt>
                <c:pt idx="1040">
                  <c:v>83.796610000000001</c:v>
                </c:pt>
                <c:pt idx="1041">
                  <c:v>83.62715</c:v>
                </c:pt>
                <c:pt idx="1042">
                  <c:v>83.27149</c:v>
                </c:pt>
                <c:pt idx="1043">
                  <c:v>82.878069999999994</c:v>
                </c:pt>
                <c:pt idx="1044">
                  <c:v>82.411510000000007</c:v>
                </c:pt>
                <c:pt idx="1045">
                  <c:v>81.854010000000002</c:v>
                </c:pt>
                <c:pt idx="1046">
                  <c:v>81.164490000000001</c:v>
                </c:pt>
                <c:pt idx="1047">
                  <c:v>80.203550000000007</c:v>
                </c:pt>
                <c:pt idx="1048">
                  <c:v>78.953329999999994</c:v>
                </c:pt>
                <c:pt idx="1049">
                  <c:v>77.485770000000002</c:v>
                </c:pt>
                <c:pt idx="1050">
                  <c:v>75.707149999999999</c:v>
                </c:pt>
                <c:pt idx="1051">
                  <c:v>73.831829999999997</c:v>
                </c:pt>
                <c:pt idx="1052">
                  <c:v>72.137649999999994</c:v>
                </c:pt>
                <c:pt idx="1053">
                  <c:v>70.650499999999994</c:v>
                </c:pt>
                <c:pt idx="1054">
                  <c:v>69.48715</c:v>
                </c:pt>
                <c:pt idx="1055">
                  <c:v>68.68486</c:v>
                </c:pt>
                <c:pt idx="1056">
                  <c:v>68.102189999999993</c:v>
                </c:pt>
                <c:pt idx="1057">
                  <c:v>67.673150000000007</c:v>
                </c:pt>
                <c:pt idx="1058">
                  <c:v>67.243620000000007</c:v>
                </c:pt>
                <c:pt idx="1059">
                  <c:v>66.711600000000004</c:v>
                </c:pt>
                <c:pt idx="1060">
                  <c:v>65.961240000000004</c:v>
                </c:pt>
                <c:pt idx="1061">
                  <c:v>65.010480000000001</c:v>
                </c:pt>
                <c:pt idx="1062">
                  <c:v>63.995620000000002</c:v>
                </c:pt>
                <c:pt idx="1063">
                  <c:v>62.943890000000003</c:v>
                </c:pt>
                <c:pt idx="1064">
                  <c:v>62.097380000000001</c:v>
                </c:pt>
                <c:pt idx="1065">
                  <c:v>61.607460000000003</c:v>
                </c:pt>
                <c:pt idx="1066">
                  <c:v>61.529089999999997</c:v>
                </c:pt>
                <c:pt idx="1067">
                  <c:v>61.910620000000002</c:v>
                </c:pt>
                <c:pt idx="1068">
                  <c:v>62.65598</c:v>
                </c:pt>
                <c:pt idx="1069">
                  <c:v>63.746850000000002</c:v>
                </c:pt>
                <c:pt idx="1070">
                  <c:v>64.992360000000005</c:v>
                </c:pt>
                <c:pt idx="1071">
                  <c:v>66.173950000000005</c:v>
                </c:pt>
                <c:pt idx="1072">
                  <c:v>67.285269999999997</c:v>
                </c:pt>
                <c:pt idx="1073">
                  <c:v>68.226420000000005</c:v>
                </c:pt>
                <c:pt idx="1074">
                  <c:v>68.928839999999994</c:v>
                </c:pt>
                <c:pt idx="1075">
                  <c:v>69.52355</c:v>
                </c:pt>
                <c:pt idx="1076">
                  <c:v>70.062309999999997</c:v>
                </c:pt>
                <c:pt idx="1077">
                  <c:v>70.625579999999999</c:v>
                </c:pt>
                <c:pt idx="1078">
                  <c:v>71.3476</c:v>
                </c:pt>
                <c:pt idx="1079">
                  <c:v>72.315759999999997</c:v>
                </c:pt>
                <c:pt idx="1080">
                  <c:v>73.546090000000007</c:v>
                </c:pt>
                <c:pt idx="1081">
                  <c:v>74.940510000000003</c:v>
                </c:pt>
                <c:pt idx="1082">
                  <c:v>76.607960000000006</c:v>
                </c:pt>
                <c:pt idx="1083">
                  <c:v>78.353219999999993</c:v>
                </c:pt>
                <c:pt idx="1084">
                  <c:v>79.968590000000006</c:v>
                </c:pt>
                <c:pt idx="1085">
                  <c:v>81.515079999999998</c:v>
                </c:pt>
                <c:pt idx="1086">
                  <c:v>82.827979999999997</c:v>
                </c:pt>
                <c:pt idx="1087">
                  <c:v>83.799729999999997</c:v>
                </c:pt>
                <c:pt idx="1088">
                  <c:v>84.493309999999994</c:v>
                </c:pt>
                <c:pt idx="1089">
                  <c:v>84.89631</c:v>
                </c:pt>
                <c:pt idx="1090">
                  <c:v>84.979759999999999</c:v>
                </c:pt>
                <c:pt idx="1091">
                  <c:v>84.852770000000007</c:v>
                </c:pt>
                <c:pt idx="1092">
                  <c:v>84.550049999999999</c:v>
                </c:pt>
                <c:pt idx="1093">
                  <c:v>84.16377</c:v>
                </c:pt>
                <c:pt idx="1094">
                  <c:v>83.668049999999994</c:v>
                </c:pt>
                <c:pt idx="1095">
                  <c:v>83.137900000000002</c:v>
                </c:pt>
                <c:pt idx="1096">
                  <c:v>82.599230000000006</c:v>
                </c:pt>
                <c:pt idx="1097">
                  <c:v>82.023899999999998</c:v>
                </c:pt>
                <c:pt idx="1098">
                  <c:v>81.378420000000006</c:v>
                </c:pt>
                <c:pt idx="1099">
                  <c:v>80.631129999999999</c:v>
                </c:pt>
                <c:pt idx="1100">
                  <c:v>79.781679999999994</c:v>
                </c:pt>
                <c:pt idx="1101">
                  <c:v>78.709819999999993</c:v>
                </c:pt>
                <c:pt idx="1102">
                  <c:v>77.42286</c:v>
                </c:pt>
                <c:pt idx="1103">
                  <c:v>75.946830000000006</c:v>
                </c:pt>
                <c:pt idx="1104">
                  <c:v>74.181420000000003</c:v>
                </c:pt>
                <c:pt idx="1105">
                  <c:v>72.228660000000005</c:v>
                </c:pt>
                <c:pt idx="1106">
                  <c:v>70.183779999999999</c:v>
                </c:pt>
                <c:pt idx="1107">
                  <c:v>68.06183</c:v>
                </c:pt>
                <c:pt idx="1108">
                  <c:v>65.973879999999994</c:v>
                </c:pt>
                <c:pt idx="1109">
                  <c:v>64.153289999999998</c:v>
                </c:pt>
                <c:pt idx="1110">
                  <c:v>62.480939999999997</c:v>
                </c:pt>
                <c:pt idx="1111">
                  <c:v>61.098269999999999</c:v>
                </c:pt>
                <c:pt idx="1112">
                  <c:v>60.00479</c:v>
                </c:pt>
                <c:pt idx="1113">
                  <c:v>59.080019999999998</c:v>
                </c:pt>
                <c:pt idx="1114">
                  <c:v>58.397919999999999</c:v>
                </c:pt>
                <c:pt idx="1115">
                  <c:v>57.759300000000003</c:v>
                </c:pt>
                <c:pt idx="1116">
                  <c:v>57.143279999999997</c:v>
                </c:pt>
                <c:pt idx="1117">
                  <c:v>56.457039999999999</c:v>
                </c:pt>
                <c:pt idx="1118">
                  <c:v>55.665080000000003</c:v>
                </c:pt>
                <c:pt idx="1119">
                  <c:v>54.796999999999997</c:v>
                </c:pt>
                <c:pt idx="1120">
                  <c:v>53.820509999999999</c:v>
                </c:pt>
                <c:pt idx="1121">
                  <c:v>52.903080000000003</c:v>
                </c:pt>
                <c:pt idx="1122">
                  <c:v>52.14622</c:v>
                </c:pt>
                <c:pt idx="1123">
                  <c:v>51.55885</c:v>
                </c:pt>
                <c:pt idx="1124">
                  <c:v>51.286879999999996</c:v>
                </c:pt>
                <c:pt idx="1125">
                  <c:v>51.370959999999997</c:v>
                </c:pt>
                <c:pt idx="1126">
                  <c:v>51.81823</c:v>
                </c:pt>
                <c:pt idx="1127">
                  <c:v>52.623570000000001</c:v>
                </c:pt>
                <c:pt idx="1128">
                  <c:v>53.653280000000002</c:v>
                </c:pt>
                <c:pt idx="1129">
                  <c:v>54.927230000000002</c:v>
                </c:pt>
                <c:pt idx="1130">
                  <c:v>56.341630000000002</c:v>
                </c:pt>
                <c:pt idx="1131">
                  <c:v>57.710740000000001</c:v>
                </c:pt>
                <c:pt idx="1132">
                  <c:v>59.121920000000003</c:v>
                </c:pt>
                <c:pt idx="1133">
                  <c:v>60.456009999999999</c:v>
                </c:pt>
                <c:pt idx="1134">
                  <c:v>61.685070000000003</c:v>
                </c:pt>
                <c:pt idx="1135">
                  <c:v>62.869410000000002</c:v>
                </c:pt>
                <c:pt idx="1136">
                  <c:v>64.095939999999999</c:v>
                </c:pt>
                <c:pt idx="1137">
                  <c:v>65.356189999999998</c:v>
                </c:pt>
                <c:pt idx="1138">
                  <c:v>66.709540000000004</c:v>
                </c:pt>
                <c:pt idx="1139">
                  <c:v>68.27364</c:v>
                </c:pt>
                <c:pt idx="1140">
                  <c:v>69.935599999999994</c:v>
                </c:pt>
                <c:pt idx="1141">
                  <c:v>71.629459999999995</c:v>
                </c:pt>
                <c:pt idx="1142">
                  <c:v>73.453329999999994</c:v>
                </c:pt>
                <c:pt idx="1143">
                  <c:v>75.233029999999999</c:v>
                </c:pt>
                <c:pt idx="1144">
                  <c:v>76.876509999999996</c:v>
                </c:pt>
                <c:pt idx="1145">
                  <c:v>78.401830000000004</c:v>
                </c:pt>
                <c:pt idx="1146">
                  <c:v>79.72551</c:v>
                </c:pt>
                <c:pt idx="1147">
                  <c:v>80.76146</c:v>
                </c:pt>
                <c:pt idx="1148">
                  <c:v>81.63015</c:v>
                </c:pt>
                <c:pt idx="1149">
                  <c:v>82.264619999999994</c:v>
                </c:pt>
                <c:pt idx="1150">
                  <c:v>82.722480000000004</c:v>
                </c:pt>
                <c:pt idx="1151">
                  <c:v>83.109499999999997</c:v>
                </c:pt>
                <c:pt idx="1152">
                  <c:v>83.391350000000003</c:v>
                </c:pt>
                <c:pt idx="1153">
                  <c:v>83.574100000000001</c:v>
                </c:pt>
                <c:pt idx="1154">
                  <c:v>83.680620000000005</c:v>
                </c:pt>
                <c:pt idx="1155">
                  <c:v>83.688580000000002</c:v>
                </c:pt>
                <c:pt idx="1156">
                  <c:v>83.613219999999998</c:v>
                </c:pt>
                <c:pt idx="1157">
                  <c:v>83.360690000000005</c:v>
                </c:pt>
                <c:pt idx="1158">
                  <c:v>82.926599999999993</c:v>
                </c:pt>
                <c:pt idx="1159">
                  <c:v>82.368629999999996</c:v>
                </c:pt>
                <c:pt idx="1160">
                  <c:v>81.66019</c:v>
                </c:pt>
                <c:pt idx="1161">
                  <c:v>80.801599999999993</c:v>
                </c:pt>
                <c:pt idx="1162">
                  <c:v>79.879819999999995</c:v>
                </c:pt>
                <c:pt idx="1163">
                  <c:v>78.885239999999996</c:v>
                </c:pt>
                <c:pt idx="1164">
                  <c:v>77.823369999999997</c:v>
                </c:pt>
                <c:pt idx="1165">
                  <c:v>76.706699999999998</c:v>
                </c:pt>
                <c:pt idx="1166">
                  <c:v>75.667060000000006</c:v>
                </c:pt>
                <c:pt idx="1167">
                  <c:v>74.507279999999994</c:v>
                </c:pt>
                <c:pt idx="1168">
                  <c:v>73.253410000000002</c:v>
                </c:pt>
                <c:pt idx="1169">
                  <c:v>72.016679999999994</c:v>
                </c:pt>
                <c:pt idx="1170">
                  <c:v>70.616910000000004</c:v>
                </c:pt>
                <c:pt idx="1171">
                  <c:v>69.150549999999996</c:v>
                </c:pt>
                <c:pt idx="1172">
                  <c:v>67.767989999999998</c:v>
                </c:pt>
                <c:pt idx="1173">
                  <c:v>66.41104</c:v>
                </c:pt>
                <c:pt idx="1174">
                  <c:v>65.160309999999996</c:v>
                </c:pt>
                <c:pt idx="1175">
                  <c:v>64.067250000000001</c:v>
                </c:pt>
                <c:pt idx="1176">
                  <c:v>63.134900000000002</c:v>
                </c:pt>
                <c:pt idx="1177">
                  <c:v>62.364240000000002</c:v>
                </c:pt>
                <c:pt idx="1178">
                  <c:v>61.75732</c:v>
                </c:pt>
                <c:pt idx="1179">
                  <c:v>61.283389999999997</c:v>
                </c:pt>
                <c:pt idx="1180">
                  <c:v>60.888489999999997</c:v>
                </c:pt>
                <c:pt idx="1181">
                  <c:v>60.54739</c:v>
                </c:pt>
                <c:pt idx="1182">
                  <c:v>60.235849999999999</c:v>
                </c:pt>
                <c:pt idx="1183">
                  <c:v>59.892760000000003</c:v>
                </c:pt>
                <c:pt idx="1184">
                  <c:v>59.537399999999998</c:v>
                </c:pt>
                <c:pt idx="1185">
                  <c:v>59.198819999999998</c:v>
                </c:pt>
                <c:pt idx="1186">
                  <c:v>58.855780000000003</c:v>
                </c:pt>
                <c:pt idx="1187">
                  <c:v>58.591320000000003</c:v>
                </c:pt>
                <c:pt idx="1188">
                  <c:v>58.463549999999998</c:v>
                </c:pt>
                <c:pt idx="1189">
                  <c:v>58.456690000000002</c:v>
                </c:pt>
                <c:pt idx="1190">
                  <c:v>58.652459999999998</c:v>
                </c:pt>
                <c:pt idx="1191">
                  <c:v>59.018590000000003</c:v>
                </c:pt>
                <c:pt idx="1192">
                  <c:v>59.608130000000003</c:v>
                </c:pt>
                <c:pt idx="1193">
                  <c:v>60.376260000000002</c:v>
                </c:pt>
                <c:pt idx="1194">
                  <c:v>61.255369999999999</c:v>
                </c:pt>
                <c:pt idx="1195">
                  <c:v>62.174199999999999</c:v>
                </c:pt>
                <c:pt idx="1196">
                  <c:v>63.126980000000003</c:v>
                </c:pt>
                <c:pt idx="1197">
                  <c:v>64.003010000000003</c:v>
                </c:pt>
                <c:pt idx="1198">
                  <c:v>64.733959999999996</c:v>
                </c:pt>
                <c:pt idx="1199">
                  <c:v>65.390289999999993</c:v>
                </c:pt>
                <c:pt idx="1200">
                  <c:v>65.943650000000005</c:v>
                </c:pt>
                <c:pt idx="1201">
                  <c:v>66.424430000000001</c:v>
                </c:pt>
                <c:pt idx="1202">
                  <c:v>66.93356</c:v>
                </c:pt>
                <c:pt idx="1203">
                  <c:v>67.509450000000001</c:v>
                </c:pt>
                <c:pt idx="1204">
                  <c:v>68.176329999999993</c:v>
                </c:pt>
                <c:pt idx="1205">
                  <c:v>69.022170000000003</c:v>
                </c:pt>
                <c:pt idx="1206">
                  <c:v>70.027640000000005</c:v>
                </c:pt>
                <c:pt idx="1207">
                  <c:v>71.164109999999994</c:v>
                </c:pt>
                <c:pt idx="1208">
                  <c:v>72.45384</c:v>
                </c:pt>
                <c:pt idx="1209">
                  <c:v>73.740870000000001</c:v>
                </c:pt>
                <c:pt idx="1210">
                  <c:v>74.908929999999998</c:v>
                </c:pt>
                <c:pt idx="1211">
                  <c:v>75.977680000000007</c:v>
                </c:pt>
                <c:pt idx="1212">
                  <c:v>76.872889999999998</c:v>
                </c:pt>
                <c:pt idx="1213">
                  <c:v>77.511369999999999</c:v>
                </c:pt>
                <c:pt idx="1214">
                  <c:v>77.865989999999996</c:v>
                </c:pt>
                <c:pt idx="1215">
                  <c:v>78.230080000000001</c:v>
                </c:pt>
                <c:pt idx="1216">
                  <c:v>78.357429999999994</c:v>
                </c:pt>
                <c:pt idx="1217">
                  <c:v>78.357410000000002</c:v>
                </c:pt>
                <c:pt idx="1218">
                  <c:v>78.44265</c:v>
                </c:pt>
                <c:pt idx="1219">
                  <c:v>78.522970000000001</c:v>
                </c:pt>
                <c:pt idx="1220">
                  <c:v>78.644850000000005</c:v>
                </c:pt>
                <c:pt idx="1221">
                  <c:v>78.841139999999996</c:v>
                </c:pt>
                <c:pt idx="1222">
                  <c:v>79.01943</c:v>
                </c:pt>
                <c:pt idx="1223">
                  <c:v>79.163470000000004</c:v>
                </c:pt>
                <c:pt idx="1224">
                  <c:v>79.170079999999999</c:v>
                </c:pt>
                <c:pt idx="1225">
                  <c:v>78.985060000000004</c:v>
                </c:pt>
                <c:pt idx="1226">
                  <c:v>78.579570000000004</c:v>
                </c:pt>
                <c:pt idx="1227">
                  <c:v>77.887690000000006</c:v>
                </c:pt>
                <c:pt idx="1228">
                  <c:v>76.913430000000005</c:v>
                </c:pt>
                <c:pt idx="1229">
                  <c:v>75.833200000000005</c:v>
                </c:pt>
                <c:pt idx="1230">
                  <c:v>74.562389999999994</c:v>
                </c:pt>
                <c:pt idx="1231">
                  <c:v>73.244439999999997</c:v>
                </c:pt>
                <c:pt idx="1232">
                  <c:v>72.018010000000004</c:v>
                </c:pt>
                <c:pt idx="1233">
                  <c:v>70.905439999999999</c:v>
                </c:pt>
                <c:pt idx="1234">
                  <c:v>69.934119999999993</c:v>
                </c:pt>
                <c:pt idx="1235">
                  <c:v>69.213520000000003</c:v>
                </c:pt>
                <c:pt idx="1236">
                  <c:v>68.707040000000006</c:v>
                </c:pt>
                <c:pt idx="1237">
                  <c:v>68.356309999999993</c:v>
                </c:pt>
                <c:pt idx="1238">
                  <c:v>68.116230000000002</c:v>
                </c:pt>
                <c:pt idx="1239">
                  <c:v>67.924189999999996</c:v>
                </c:pt>
                <c:pt idx="1240">
                  <c:v>67.722449999999995</c:v>
                </c:pt>
                <c:pt idx="1241">
                  <c:v>67.489180000000005</c:v>
                </c:pt>
                <c:pt idx="1242">
                  <c:v>67.191649999999996</c:v>
                </c:pt>
                <c:pt idx="1243">
                  <c:v>66.837540000000004</c:v>
                </c:pt>
                <c:pt idx="1244">
                  <c:v>66.472920000000002</c:v>
                </c:pt>
                <c:pt idx="1245">
                  <c:v>66.149569999999997</c:v>
                </c:pt>
                <c:pt idx="1246">
                  <c:v>65.898269999999997</c:v>
                </c:pt>
                <c:pt idx="1247">
                  <c:v>65.793719999999993</c:v>
                </c:pt>
                <c:pt idx="1248">
                  <c:v>65.874849999999995</c:v>
                </c:pt>
                <c:pt idx="1249">
                  <c:v>66.18383</c:v>
                </c:pt>
                <c:pt idx="1250">
                  <c:v>66.697500000000005</c:v>
                </c:pt>
                <c:pt idx="1251">
                  <c:v>67.396320000000003</c:v>
                </c:pt>
                <c:pt idx="1252">
                  <c:v>68.268900000000002</c:v>
                </c:pt>
                <c:pt idx="1253">
                  <c:v>69.291179999999997</c:v>
                </c:pt>
                <c:pt idx="1254">
                  <c:v>70.296350000000004</c:v>
                </c:pt>
                <c:pt idx="1255">
                  <c:v>71.286090000000002</c:v>
                </c:pt>
                <c:pt idx="1256">
                  <c:v>72.208910000000003</c:v>
                </c:pt>
                <c:pt idx="1257">
                  <c:v>72.976820000000004</c:v>
                </c:pt>
                <c:pt idx="1258">
                  <c:v>73.632400000000004</c:v>
                </c:pt>
                <c:pt idx="1259">
                  <c:v>74.169799999999995</c:v>
                </c:pt>
                <c:pt idx="1260">
                  <c:v>74.569419999999994</c:v>
                </c:pt>
                <c:pt idx="1261">
                  <c:v>74.903809999999993</c:v>
                </c:pt>
                <c:pt idx="1262">
                  <c:v>75.261030000000005</c:v>
                </c:pt>
                <c:pt idx="1263">
                  <c:v>75.728440000000006</c:v>
                </c:pt>
                <c:pt idx="1264">
                  <c:v>76.252679999999998</c:v>
                </c:pt>
                <c:pt idx="1265">
                  <c:v>76.916390000000007</c:v>
                </c:pt>
                <c:pt idx="1266">
                  <c:v>77.745720000000006</c:v>
                </c:pt>
                <c:pt idx="1267">
                  <c:v>78.611450000000005</c:v>
                </c:pt>
                <c:pt idx="1268">
                  <c:v>79.626540000000006</c:v>
                </c:pt>
                <c:pt idx="1269">
                  <c:v>80.561620000000005</c:v>
                </c:pt>
                <c:pt idx="1270">
                  <c:v>81.412120000000002</c:v>
                </c:pt>
                <c:pt idx="1271">
                  <c:v>82.130619999999993</c:v>
                </c:pt>
                <c:pt idx="1272">
                  <c:v>82.648470000000003</c:v>
                </c:pt>
                <c:pt idx="1273">
                  <c:v>82.882620000000003</c:v>
                </c:pt>
                <c:pt idx="1274">
                  <c:v>82.879080000000002</c:v>
                </c:pt>
                <c:pt idx="1275">
                  <c:v>82.649919999999995</c:v>
                </c:pt>
                <c:pt idx="1276">
                  <c:v>82.205619999999996</c:v>
                </c:pt>
                <c:pt idx="1277">
                  <c:v>81.658479999999997</c:v>
                </c:pt>
                <c:pt idx="1278">
                  <c:v>81.012249999999995</c:v>
                </c:pt>
                <c:pt idx="1279">
                  <c:v>80.328140000000005</c:v>
                </c:pt>
                <c:pt idx="1280">
                  <c:v>79.692419999999998</c:v>
                </c:pt>
                <c:pt idx="1281">
                  <c:v>79.090299999999999</c:v>
                </c:pt>
                <c:pt idx="1282">
                  <c:v>78.534360000000007</c:v>
                </c:pt>
                <c:pt idx="1283">
                  <c:v>78.048220000000001</c:v>
                </c:pt>
                <c:pt idx="1284">
                  <c:v>77.522040000000004</c:v>
                </c:pt>
                <c:pt idx="1285">
                  <c:v>76.921779999999998</c:v>
                </c:pt>
                <c:pt idx="1286">
                  <c:v>76.273859999999999</c:v>
                </c:pt>
                <c:pt idx="1287">
                  <c:v>75.483720000000005</c:v>
                </c:pt>
                <c:pt idx="1288">
                  <c:v>74.520210000000006</c:v>
                </c:pt>
                <c:pt idx="1289">
                  <c:v>73.428330000000003</c:v>
                </c:pt>
                <c:pt idx="1290">
                  <c:v>72.207229999999996</c:v>
                </c:pt>
                <c:pt idx="1291">
                  <c:v>70.844179999999994</c:v>
                </c:pt>
                <c:pt idx="1292">
                  <c:v>69.507339999999999</c:v>
                </c:pt>
                <c:pt idx="1293">
                  <c:v>68.166830000000004</c:v>
                </c:pt>
                <c:pt idx="1294">
                  <c:v>66.850059999999999</c:v>
                </c:pt>
                <c:pt idx="1295">
                  <c:v>65.661510000000007</c:v>
                </c:pt>
                <c:pt idx="1296">
                  <c:v>64.567179999999993</c:v>
                </c:pt>
                <c:pt idx="1297">
                  <c:v>63.557769999999998</c:v>
                </c:pt>
                <c:pt idx="1298">
                  <c:v>62.703069999999997</c:v>
                </c:pt>
                <c:pt idx="1299">
                  <c:v>61.954039999999999</c:v>
                </c:pt>
                <c:pt idx="1300">
                  <c:v>61.239710000000002</c:v>
                </c:pt>
                <c:pt idx="1301">
                  <c:v>60.542529999999999</c:v>
                </c:pt>
                <c:pt idx="1302">
                  <c:v>59.899299999999997</c:v>
                </c:pt>
                <c:pt idx="1303">
                  <c:v>59.186839999999997</c:v>
                </c:pt>
                <c:pt idx="1304">
                  <c:v>58.476059999999997</c:v>
                </c:pt>
                <c:pt idx="1305">
                  <c:v>57.755479999999999</c:v>
                </c:pt>
                <c:pt idx="1306">
                  <c:v>57.005459999999999</c:v>
                </c:pt>
                <c:pt idx="1307">
                  <c:v>56.234610000000004</c:v>
                </c:pt>
                <c:pt idx="1308">
                  <c:v>55.511569999999999</c:v>
                </c:pt>
                <c:pt idx="1309">
                  <c:v>54.849670000000003</c:v>
                </c:pt>
                <c:pt idx="1310">
                  <c:v>54.258809999999997</c:v>
                </c:pt>
                <c:pt idx="1311">
                  <c:v>53.769779999999997</c:v>
                </c:pt>
                <c:pt idx="1312">
                  <c:v>53.38532</c:v>
                </c:pt>
                <c:pt idx="1313">
                  <c:v>53.111820000000002</c:v>
                </c:pt>
                <c:pt idx="1314">
                  <c:v>52.970700000000001</c:v>
                </c:pt>
                <c:pt idx="1315">
                  <c:v>52.8917</c:v>
                </c:pt>
                <c:pt idx="1316">
                  <c:v>52.866970000000002</c:v>
                </c:pt>
                <c:pt idx="1317">
                  <c:v>52.915190000000003</c:v>
                </c:pt>
                <c:pt idx="1318">
                  <c:v>53.003039999999999</c:v>
                </c:pt>
                <c:pt idx="1319">
                  <c:v>53.054430000000004</c:v>
                </c:pt>
                <c:pt idx="1320">
                  <c:v>53.09984</c:v>
                </c:pt>
                <c:pt idx="1321">
                  <c:v>53.126860000000001</c:v>
                </c:pt>
                <c:pt idx="1322">
                  <c:v>53.155990000000003</c:v>
                </c:pt>
                <c:pt idx="1323">
                  <c:v>53.122250000000001</c:v>
                </c:pt>
                <c:pt idx="1324">
                  <c:v>53.080860000000001</c:v>
                </c:pt>
                <c:pt idx="1325">
                  <c:v>53.025230000000001</c:v>
                </c:pt>
                <c:pt idx="1326">
                  <c:v>53.028039999999997</c:v>
                </c:pt>
                <c:pt idx="1327">
                  <c:v>53.023980000000002</c:v>
                </c:pt>
                <c:pt idx="1328">
                  <c:v>53.08943</c:v>
                </c:pt>
                <c:pt idx="1329">
                  <c:v>53.218159999999997</c:v>
                </c:pt>
                <c:pt idx="1330">
                  <c:v>53.483400000000003</c:v>
                </c:pt>
                <c:pt idx="1331">
                  <c:v>53.792090000000002</c:v>
                </c:pt>
                <c:pt idx="1332">
                  <c:v>54.226080000000003</c:v>
                </c:pt>
                <c:pt idx="1333">
                  <c:v>54.734180000000002</c:v>
                </c:pt>
                <c:pt idx="1334">
                  <c:v>55.390680000000003</c:v>
                </c:pt>
                <c:pt idx="1335">
                  <c:v>56.116869999999999</c:v>
                </c:pt>
                <c:pt idx="1336">
                  <c:v>56.892760000000003</c:v>
                </c:pt>
                <c:pt idx="1337">
                  <c:v>57.726140000000001</c:v>
                </c:pt>
                <c:pt idx="1338">
                  <c:v>58.64011</c:v>
                </c:pt>
                <c:pt idx="1339">
                  <c:v>59.587290000000003</c:v>
                </c:pt>
                <c:pt idx="1340">
                  <c:v>60.549819999999997</c:v>
                </c:pt>
                <c:pt idx="1341">
                  <c:v>61.612409999999997</c:v>
                </c:pt>
                <c:pt idx="1342">
                  <c:v>62.681699999999999</c:v>
                </c:pt>
                <c:pt idx="1343">
                  <c:v>63.731969999999997</c:v>
                </c:pt>
                <c:pt idx="1344">
                  <c:v>64.851150000000004</c:v>
                </c:pt>
                <c:pt idx="1345">
                  <c:v>66.005399999999995</c:v>
                </c:pt>
                <c:pt idx="1346">
                  <c:v>67.119510000000005</c:v>
                </c:pt>
                <c:pt idx="1347">
                  <c:v>68.286479999999997</c:v>
                </c:pt>
                <c:pt idx="1348">
                  <c:v>69.447209999999998</c:v>
                </c:pt>
                <c:pt idx="1349">
                  <c:v>70.471329999999995</c:v>
                </c:pt>
                <c:pt idx="1350">
                  <c:v>71.469459999999998</c:v>
                </c:pt>
                <c:pt idx="1351">
                  <c:v>72.394880000000001</c:v>
                </c:pt>
                <c:pt idx="1352">
                  <c:v>73.163979999999995</c:v>
                </c:pt>
                <c:pt idx="1353">
                  <c:v>73.814639999999997</c:v>
                </c:pt>
                <c:pt idx="1354">
                  <c:v>74.323030000000003</c:v>
                </c:pt>
                <c:pt idx="1355">
                  <c:v>74.674229999999994</c:v>
                </c:pt>
                <c:pt idx="1356">
                  <c:v>74.874960000000002</c:v>
                </c:pt>
                <c:pt idx="1357">
                  <c:v>74.927980000000005</c:v>
                </c:pt>
                <c:pt idx="1358">
                  <c:v>74.892610000000005</c:v>
                </c:pt>
                <c:pt idx="1359">
                  <c:v>74.805509999999998</c:v>
                </c:pt>
                <c:pt idx="1360">
                  <c:v>74.578379999999996</c:v>
                </c:pt>
                <c:pt idx="1361">
                  <c:v>74.317210000000003</c:v>
                </c:pt>
                <c:pt idx="1362">
                  <c:v>74.066879999999998</c:v>
                </c:pt>
                <c:pt idx="1363">
                  <c:v>73.779989999999998</c:v>
                </c:pt>
                <c:pt idx="1364">
                  <c:v>73.464309999999998</c:v>
                </c:pt>
                <c:pt idx="1365">
                  <c:v>73.093140000000005</c:v>
                </c:pt>
                <c:pt idx="1366">
                  <c:v>72.740269999999995</c:v>
                </c:pt>
                <c:pt idx="1367">
                  <c:v>72.294579999999996</c:v>
                </c:pt>
                <c:pt idx="1368">
                  <c:v>71.818960000000004</c:v>
                </c:pt>
                <c:pt idx="1369">
                  <c:v>71.25479</c:v>
                </c:pt>
                <c:pt idx="1370">
                  <c:v>70.62509</c:v>
                </c:pt>
                <c:pt idx="1371">
                  <c:v>69.961209999999994</c:v>
                </c:pt>
                <c:pt idx="1372">
                  <c:v>69.146680000000003</c:v>
                </c:pt>
                <c:pt idx="1373">
                  <c:v>68.319339999999997</c:v>
                </c:pt>
                <c:pt idx="1374">
                  <c:v>67.498519999999999</c:v>
                </c:pt>
                <c:pt idx="1375">
                  <c:v>66.638549999999995</c:v>
                </c:pt>
                <c:pt idx="1376">
                  <c:v>65.810270000000003</c:v>
                </c:pt>
                <c:pt idx="1377">
                  <c:v>65.018029999999996</c:v>
                </c:pt>
                <c:pt idx="1378">
                  <c:v>64.29571</c:v>
                </c:pt>
                <c:pt idx="1379">
                  <c:v>63.59554</c:v>
                </c:pt>
                <c:pt idx="1380">
                  <c:v>63.024700000000003</c:v>
                </c:pt>
                <c:pt idx="1381">
                  <c:v>62.546610000000001</c:v>
                </c:pt>
                <c:pt idx="1382">
                  <c:v>62.081620000000001</c:v>
                </c:pt>
                <c:pt idx="1383">
                  <c:v>61.747599999999998</c:v>
                </c:pt>
                <c:pt idx="1384">
                  <c:v>61.484479999999998</c:v>
                </c:pt>
                <c:pt idx="1385">
                  <c:v>61.264270000000003</c:v>
                </c:pt>
                <c:pt idx="1386">
                  <c:v>61.045920000000002</c:v>
                </c:pt>
                <c:pt idx="1387">
                  <c:v>60.897039999999997</c:v>
                </c:pt>
                <c:pt idx="1388">
                  <c:v>60.805779999999999</c:v>
                </c:pt>
                <c:pt idx="1389">
                  <c:v>60.658999999999999</c:v>
                </c:pt>
                <c:pt idx="1390">
                  <c:v>60.559809999999999</c:v>
                </c:pt>
                <c:pt idx="1391">
                  <c:v>60.46799</c:v>
                </c:pt>
                <c:pt idx="1392">
                  <c:v>60.425269999999998</c:v>
                </c:pt>
                <c:pt idx="1393">
                  <c:v>60.376669999999997</c:v>
                </c:pt>
                <c:pt idx="1394">
                  <c:v>60.365479999999998</c:v>
                </c:pt>
                <c:pt idx="1395">
                  <c:v>60.418289999999999</c:v>
                </c:pt>
                <c:pt idx="1396">
                  <c:v>60.507640000000002</c:v>
                </c:pt>
                <c:pt idx="1397">
                  <c:v>60.637300000000003</c:v>
                </c:pt>
                <c:pt idx="1398">
                  <c:v>60.838610000000003</c:v>
                </c:pt>
                <c:pt idx="1399">
                  <c:v>61.093539999999997</c:v>
                </c:pt>
                <c:pt idx="1400">
                  <c:v>61.371139999999997</c:v>
                </c:pt>
                <c:pt idx="1401">
                  <c:v>61.69435</c:v>
                </c:pt>
                <c:pt idx="1402">
                  <c:v>62.06127</c:v>
                </c:pt>
                <c:pt idx="1403">
                  <c:v>62.394060000000003</c:v>
                </c:pt>
                <c:pt idx="1404">
                  <c:v>62.749510000000001</c:v>
                </c:pt>
                <c:pt idx="1405">
                  <c:v>63.105139999999999</c:v>
                </c:pt>
                <c:pt idx="1406">
                  <c:v>63.384059999999998</c:v>
                </c:pt>
                <c:pt idx="1407">
                  <c:v>63.636409999999998</c:v>
                </c:pt>
                <c:pt idx="1408">
                  <c:v>63.854140000000001</c:v>
                </c:pt>
                <c:pt idx="1409">
                  <c:v>64.01276</c:v>
                </c:pt>
                <c:pt idx="1410">
                  <c:v>64.154899999999998</c:v>
                </c:pt>
                <c:pt idx="1411">
                  <c:v>64.241770000000002</c:v>
                </c:pt>
                <c:pt idx="1412">
                  <c:v>64.311070000000001</c:v>
                </c:pt>
                <c:pt idx="1413">
                  <c:v>64.391800000000003</c:v>
                </c:pt>
                <c:pt idx="1414">
                  <c:v>64.494979999999998</c:v>
                </c:pt>
                <c:pt idx="1415">
                  <c:v>64.607759999999999</c:v>
                </c:pt>
                <c:pt idx="1416">
                  <c:v>64.756969999999995</c:v>
                </c:pt>
                <c:pt idx="1417">
                  <c:v>64.977099999999993</c:v>
                </c:pt>
                <c:pt idx="1418">
                  <c:v>65.229410000000001</c:v>
                </c:pt>
                <c:pt idx="1419">
                  <c:v>65.513019999999997</c:v>
                </c:pt>
                <c:pt idx="1420">
                  <c:v>65.840609999999998</c:v>
                </c:pt>
                <c:pt idx="1421">
                  <c:v>66.18965</c:v>
                </c:pt>
                <c:pt idx="1422">
                  <c:v>66.544439999999994</c:v>
                </c:pt>
                <c:pt idx="1423">
                  <c:v>66.896109999999993</c:v>
                </c:pt>
                <c:pt idx="1424">
                  <c:v>67.218000000000004</c:v>
                </c:pt>
                <c:pt idx="1425">
                  <c:v>67.48554</c:v>
                </c:pt>
                <c:pt idx="1426">
                  <c:v>67.710269999999994</c:v>
                </c:pt>
                <c:pt idx="1427">
                  <c:v>67.8673</c:v>
                </c:pt>
                <c:pt idx="1428">
                  <c:v>67.962500000000006</c:v>
                </c:pt>
                <c:pt idx="1429">
                  <c:v>67.964680000000001</c:v>
                </c:pt>
                <c:pt idx="1430">
                  <c:v>67.909930000000003</c:v>
                </c:pt>
                <c:pt idx="1431">
                  <c:v>67.799959999999999</c:v>
                </c:pt>
                <c:pt idx="1432">
                  <c:v>67.623840000000001</c:v>
                </c:pt>
                <c:pt idx="1433">
                  <c:v>67.384299999999996</c:v>
                </c:pt>
                <c:pt idx="1434">
                  <c:v>67.147930000000002</c:v>
                </c:pt>
                <c:pt idx="1435">
                  <c:v>66.880679999999998</c:v>
                </c:pt>
                <c:pt idx="1436">
                  <c:v>66.565619999999996</c:v>
                </c:pt>
                <c:pt idx="1437">
                  <c:v>66.267420000000001</c:v>
                </c:pt>
                <c:pt idx="1438">
                  <c:v>65.964190000000002</c:v>
                </c:pt>
                <c:pt idx="1439">
                  <c:v>65.674800000000005</c:v>
                </c:pt>
                <c:pt idx="1440">
                  <c:v>65.356830000000002</c:v>
                </c:pt>
                <c:pt idx="1441">
                  <c:v>65.058260000000004</c:v>
                </c:pt>
                <c:pt idx="1442">
                  <c:v>64.734579999999994</c:v>
                </c:pt>
                <c:pt idx="1443">
                  <c:v>64.418210000000002</c:v>
                </c:pt>
                <c:pt idx="1444">
                  <c:v>64.08023</c:v>
                </c:pt>
                <c:pt idx="1445">
                  <c:v>63.724119999999999</c:v>
                </c:pt>
                <c:pt idx="1446">
                  <c:v>63.359960000000001</c:v>
                </c:pt>
                <c:pt idx="1447">
                  <c:v>62.990920000000003</c:v>
                </c:pt>
                <c:pt idx="1448">
                  <c:v>62.605919999999998</c:v>
                </c:pt>
                <c:pt idx="1449">
                  <c:v>62.194949999999999</c:v>
                </c:pt>
                <c:pt idx="1450">
                  <c:v>61.812089999999998</c:v>
                </c:pt>
                <c:pt idx="1451">
                  <c:v>61.429499999999997</c:v>
                </c:pt>
                <c:pt idx="1452">
                  <c:v>61.068860000000001</c:v>
                </c:pt>
                <c:pt idx="1453">
                  <c:v>60.712350000000001</c:v>
                </c:pt>
                <c:pt idx="1454">
                  <c:v>60.393219999999999</c:v>
                </c:pt>
                <c:pt idx="1455">
                  <c:v>60.079410000000003</c:v>
                </c:pt>
                <c:pt idx="1456">
                  <c:v>59.816299999999998</c:v>
                </c:pt>
                <c:pt idx="1457">
                  <c:v>59.569589999999998</c:v>
                </c:pt>
                <c:pt idx="1458">
                  <c:v>59.34686</c:v>
                </c:pt>
                <c:pt idx="1459">
                  <c:v>59.154620000000001</c:v>
                </c:pt>
                <c:pt idx="1460">
                  <c:v>58.982550000000003</c:v>
                </c:pt>
                <c:pt idx="1461">
                  <c:v>58.806930000000001</c:v>
                </c:pt>
                <c:pt idx="1462">
                  <c:v>58.669750000000001</c:v>
                </c:pt>
                <c:pt idx="1463">
                  <c:v>58.526029999999999</c:v>
                </c:pt>
                <c:pt idx="1464">
                  <c:v>58.405500000000004</c:v>
                </c:pt>
                <c:pt idx="1465">
                  <c:v>58.289450000000002</c:v>
                </c:pt>
                <c:pt idx="1466">
                  <c:v>58.16769</c:v>
                </c:pt>
                <c:pt idx="1467">
                  <c:v>58.072749999999999</c:v>
                </c:pt>
                <c:pt idx="1468">
                  <c:v>57.962260000000001</c:v>
                </c:pt>
                <c:pt idx="1469">
                  <c:v>57.912129999999998</c:v>
                </c:pt>
                <c:pt idx="1470">
                  <c:v>57.836539999999999</c:v>
                </c:pt>
                <c:pt idx="1471">
                  <c:v>57.806629999999998</c:v>
                </c:pt>
                <c:pt idx="1472">
                  <c:v>57.78586</c:v>
                </c:pt>
                <c:pt idx="1473">
                  <c:v>57.784469999999999</c:v>
                </c:pt>
                <c:pt idx="1474">
                  <c:v>57.819000000000003</c:v>
                </c:pt>
                <c:pt idx="1475">
                  <c:v>57.878920000000001</c:v>
                </c:pt>
                <c:pt idx="1476">
                  <c:v>57.946689999999997</c:v>
                </c:pt>
                <c:pt idx="1477">
                  <c:v>58.046500000000002</c:v>
                </c:pt>
                <c:pt idx="1478">
                  <c:v>58.177329999999998</c:v>
                </c:pt>
                <c:pt idx="1479">
                  <c:v>58.288049999999998</c:v>
                </c:pt>
                <c:pt idx="1480">
                  <c:v>58.420920000000002</c:v>
                </c:pt>
                <c:pt idx="1481">
                  <c:v>58.577179999999998</c:v>
                </c:pt>
                <c:pt idx="1482">
                  <c:v>58.730449999999998</c:v>
                </c:pt>
                <c:pt idx="1483">
                  <c:v>58.851239999999997</c:v>
                </c:pt>
                <c:pt idx="1484">
                  <c:v>58.983640000000001</c:v>
                </c:pt>
                <c:pt idx="1485">
                  <c:v>59.132649999999998</c:v>
                </c:pt>
                <c:pt idx="1486">
                  <c:v>59.25459</c:v>
                </c:pt>
                <c:pt idx="1487">
                  <c:v>59.345219999999998</c:v>
                </c:pt>
                <c:pt idx="1488">
                  <c:v>59.46452</c:v>
                </c:pt>
                <c:pt idx="1489">
                  <c:v>59.620310000000003</c:v>
                </c:pt>
                <c:pt idx="1490">
                  <c:v>59.683630000000001</c:v>
                </c:pt>
                <c:pt idx="1491">
                  <c:v>59.815600000000003</c:v>
                </c:pt>
                <c:pt idx="1492">
                  <c:v>59.939830000000001</c:v>
                </c:pt>
                <c:pt idx="1493">
                  <c:v>60.104300000000002</c:v>
                </c:pt>
                <c:pt idx="1494">
                  <c:v>60.227350000000001</c:v>
                </c:pt>
                <c:pt idx="1495">
                  <c:v>60.386650000000003</c:v>
                </c:pt>
                <c:pt idx="1496">
                  <c:v>60.549349999999997</c:v>
                </c:pt>
                <c:pt idx="1497">
                  <c:v>60.732680000000002</c:v>
                </c:pt>
                <c:pt idx="1498">
                  <c:v>60.884169999999997</c:v>
                </c:pt>
                <c:pt idx="1499">
                  <c:v>61.074860000000001</c:v>
                </c:pt>
                <c:pt idx="1500">
                  <c:v>61.243009999999998</c:v>
                </c:pt>
                <c:pt idx="1501">
                  <c:v>61.390239999999999</c:v>
                </c:pt>
                <c:pt idx="1502">
                  <c:v>61.541370000000001</c:v>
                </c:pt>
                <c:pt idx="1503">
                  <c:v>61.688989999999997</c:v>
                </c:pt>
                <c:pt idx="1504">
                  <c:v>61.79157</c:v>
                </c:pt>
                <c:pt idx="1505">
                  <c:v>61.882289999999998</c:v>
                </c:pt>
                <c:pt idx="1506">
                  <c:v>61.953600000000002</c:v>
                </c:pt>
                <c:pt idx="1507">
                  <c:v>61.998730000000002</c:v>
                </c:pt>
                <c:pt idx="1508">
                  <c:v>62.022190000000002</c:v>
                </c:pt>
                <c:pt idx="1509">
                  <c:v>62.044750000000001</c:v>
                </c:pt>
                <c:pt idx="1510">
                  <c:v>62.022660000000002</c:v>
                </c:pt>
                <c:pt idx="1511">
                  <c:v>62.030760000000001</c:v>
                </c:pt>
                <c:pt idx="1512">
                  <c:v>62.005569999999999</c:v>
                </c:pt>
                <c:pt idx="1513">
                  <c:v>61.96031</c:v>
                </c:pt>
                <c:pt idx="1514">
                  <c:v>61.938659999999999</c:v>
                </c:pt>
                <c:pt idx="1515">
                  <c:v>61.917870000000001</c:v>
                </c:pt>
                <c:pt idx="1516">
                  <c:v>61.88691</c:v>
                </c:pt>
                <c:pt idx="1517">
                  <c:v>61.831789999999998</c:v>
                </c:pt>
                <c:pt idx="1518">
                  <c:v>61.818060000000003</c:v>
                </c:pt>
                <c:pt idx="1519">
                  <c:v>61.780459999999998</c:v>
                </c:pt>
                <c:pt idx="1520">
                  <c:v>61.724890000000002</c:v>
                </c:pt>
                <c:pt idx="1521">
                  <c:v>61.688650000000003</c:v>
                </c:pt>
                <c:pt idx="1522">
                  <c:v>61.614109999999997</c:v>
                </c:pt>
                <c:pt idx="1523">
                  <c:v>61.552750000000003</c:v>
                </c:pt>
                <c:pt idx="1524">
                  <c:v>61.46705</c:v>
                </c:pt>
                <c:pt idx="1525">
                  <c:v>61.364109999999997</c:v>
                </c:pt>
                <c:pt idx="1526">
                  <c:v>61.26146</c:v>
                </c:pt>
                <c:pt idx="1527">
                  <c:v>61.130189999999999</c:v>
                </c:pt>
                <c:pt idx="1528">
                  <c:v>60.985970000000002</c:v>
                </c:pt>
                <c:pt idx="1529">
                  <c:v>60.835090000000001</c:v>
                </c:pt>
                <c:pt idx="1530">
                  <c:v>60.673549999999999</c:v>
                </c:pt>
                <c:pt idx="1531">
                  <c:v>60.485610000000001</c:v>
                </c:pt>
                <c:pt idx="1532">
                  <c:v>60.308880000000002</c:v>
                </c:pt>
                <c:pt idx="1533">
                  <c:v>60.158110000000001</c:v>
                </c:pt>
                <c:pt idx="1534">
                  <c:v>59.956919999999997</c:v>
                </c:pt>
                <c:pt idx="1535">
                  <c:v>59.741700000000002</c:v>
                </c:pt>
                <c:pt idx="1536">
                  <c:v>59.608809999999998</c:v>
                </c:pt>
                <c:pt idx="1537">
                  <c:v>59.426079999999999</c:v>
                </c:pt>
                <c:pt idx="1538">
                  <c:v>59.235610000000001</c:v>
                </c:pt>
                <c:pt idx="1539">
                  <c:v>59.044730000000001</c:v>
                </c:pt>
                <c:pt idx="1540">
                  <c:v>58.892409999999998</c:v>
                </c:pt>
                <c:pt idx="1541">
                  <c:v>58.721730000000001</c:v>
                </c:pt>
                <c:pt idx="1542">
                  <c:v>58.55753</c:v>
                </c:pt>
                <c:pt idx="1543">
                  <c:v>58.383960000000002</c:v>
                </c:pt>
                <c:pt idx="1544">
                  <c:v>58.210880000000003</c:v>
                </c:pt>
                <c:pt idx="1545">
                  <c:v>58.056080000000001</c:v>
                </c:pt>
                <c:pt idx="1546">
                  <c:v>57.878230000000002</c:v>
                </c:pt>
                <c:pt idx="1547">
                  <c:v>57.728490000000001</c:v>
                </c:pt>
                <c:pt idx="1548">
                  <c:v>57.568910000000002</c:v>
                </c:pt>
                <c:pt idx="1549">
                  <c:v>57.42483</c:v>
                </c:pt>
                <c:pt idx="1550">
                  <c:v>57.2789</c:v>
                </c:pt>
                <c:pt idx="1551">
                  <c:v>57.159610000000001</c:v>
                </c:pt>
                <c:pt idx="1552">
                  <c:v>57.041110000000003</c:v>
                </c:pt>
                <c:pt idx="1553">
                  <c:v>56.931660000000001</c:v>
                </c:pt>
                <c:pt idx="1554">
                  <c:v>56.85069</c:v>
                </c:pt>
                <c:pt idx="1555">
                  <c:v>56.779420000000002</c:v>
                </c:pt>
                <c:pt idx="1556">
                  <c:v>56.715870000000002</c:v>
                </c:pt>
                <c:pt idx="1557">
                  <c:v>56.664529999999999</c:v>
                </c:pt>
                <c:pt idx="1558">
                  <c:v>56.641509999999997</c:v>
                </c:pt>
                <c:pt idx="1559">
                  <c:v>56.62838</c:v>
                </c:pt>
                <c:pt idx="1560">
                  <c:v>56.600999999999999</c:v>
                </c:pt>
                <c:pt idx="1561">
                  <c:v>56.611960000000003</c:v>
                </c:pt>
                <c:pt idx="1562">
                  <c:v>56.629429999999999</c:v>
                </c:pt>
                <c:pt idx="1563">
                  <c:v>56.625509999999998</c:v>
                </c:pt>
                <c:pt idx="1564">
                  <c:v>56.640590000000003</c:v>
                </c:pt>
                <c:pt idx="1565">
                  <c:v>56.679969999999997</c:v>
                </c:pt>
                <c:pt idx="1566">
                  <c:v>56.687190000000001</c:v>
                </c:pt>
                <c:pt idx="1567">
                  <c:v>56.692100000000003</c:v>
                </c:pt>
                <c:pt idx="1568">
                  <c:v>56.742489999999997</c:v>
                </c:pt>
                <c:pt idx="1569">
                  <c:v>56.754829999999998</c:v>
                </c:pt>
                <c:pt idx="1570">
                  <c:v>56.776620000000001</c:v>
                </c:pt>
                <c:pt idx="1571">
                  <c:v>56.810380000000002</c:v>
                </c:pt>
                <c:pt idx="1572">
                  <c:v>56.846769999999999</c:v>
                </c:pt>
                <c:pt idx="1573">
                  <c:v>56.886769999999999</c:v>
                </c:pt>
                <c:pt idx="1574">
                  <c:v>56.925139999999999</c:v>
                </c:pt>
                <c:pt idx="1575">
                  <c:v>56.986899999999999</c:v>
                </c:pt>
                <c:pt idx="1576">
                  <c:v>57.059330000000003</c:v>
                </c:pt>
                <c:pt idx="1577">
                  <c:v>57.11694</c:v>
                </c:pt>
                <c:pt idx="1578">
                  <c:v>57.20973</c:v>
                </c:pt>
                <c:pt idx="1579">
                  <c:v>57.294840000000001</c:v>
                </c:pt>
                <c:pt idx="1580">
                  <c:v>57.395449999999997</c:v>
                </c:pt>
                <c:pt idx="1581">
                  <c:v>57.486800000000002</c:v>
                </c:pt>
                <c:pt idx="1582">
                  <c:v>57.586019999999998</c:v>
                </c:pt>
                <c:pt idx="1583">
                  <c:v>57.690370000000001</c:v>
                </c:pt>
                <c:pt idx="1584">
                  <c:v>57.778019999999998</c:v>
                </c:pt>
                <c:pt idx="1585">
                  <c:v>57.864260000000002</c:v>
                </c:pt>
                <c:pt idx="1586">
                  <c:v>57.944960000000002</c:v>
                </c:pt>
                <c:pt idx="1587">
                  <c:v>58.011569999999999</c:v>
                </c:pt>
                <c:pt idx="1588">
                  <c:v>58.068199999999997</c:v>
                </c:pt>
                <c:pt idx="1589">
                  <c:v>58.11168</c:v>
                </c:pt>
                <c:pt idx="1590">
                  <c:v>58.145710000000001</c:v>
                </c:pt>
                <c:pt idx="1591">
                  <c:v>58.172040000000003</c:v>
                </c:pt>
                <c:pt idx="1592">
                  <c:v>58.176270000000002</c:v>
                </c:pt>
                <c:pt idx="1593">
                  <c:v>58.174300000000002</c:v>
                </c:pt>
                <c:pt idx="1594">
                  <c:v>58.185630000000003</c:v>
                </c:pt>
                <c:pt idx="1595">
                  <c:v>58.176400000000001</c:v>
                </c:pt>
                <c:pt idx="1596">
                  <c:v>58.178629999999998</c:v>
                </c:pt>
                <c:pt idx="1597">
                  <c:v>58.154449999999997</c:v>
                </c:pt>
                <c:pt idx="1598">
                  <c:v>58.16807</c:v>
                </c:pt>
                <c:pt idx="1599">
                  <c:v>58.162379999999999</c:v>
                </c:pt>
                <c:pt idx="1600">
                  <c:v>58.165489999999998</c:v>
                </c:pt>
                <c:pt idx="1601">
                  <c:v>58.17745</c:v>
                </c:pt>
                <c:pt idx="1602">
                  <c:v>58.195709999999998</c:v>
                </c:pt>
                <c:pt idx="1603">
                  <c:v>58.200470000000003</c:v>
                </c:pt>
                <c:pt idx="1604">
                  <c:v>58.21781</c:v>
                </c:pt>
                <c:pt idx="1605">
                  <c:v>58.224800000000002</c:v>
                </c:pt>
                <c:pt idx="1606">
                  <c:v>58.21349</c:v>
                </c:pt>
                <c:pt idx="1607">
                  <c:v>58.210929999999998</c:v>
                </c:pt>
                <c:pt idx="1608">
                  <c:v>58.199069999999999</c:v>
                </c:pt>
                <c:pt idx="1609">
                  <c:v>58.155250000000002</c:v>
                </c:pt>
                <c:pt idx="1610">
                  <c:v>58.103450000000002</c:v>
                </c:pt>
                <c:pt idx="1611">
                  <c:v>58.035899999999998</c:v>
                </c:pt>
                <c:pt idx="1612">
                  <c:v>57.953189999999999</c:v>
                </c:pt>
                <c:pt idx="1613">
                  <c:v>57.852629999999998</c:v>
                </c:pt>
                <c:pt idx="1614">
                  <c:v>57.72457</c:v>
                </c:pt>
                <c:pt idx="1615">
                  <c:v>57.582979999999999</c:v>
                </c:pt>
                <c:pt idx="1616">
                  <c:v>57.42212</c:v>
                </c:pt>
                <c:pt idx="1617">
                  <c:v>57.248779999999996</c:v>
                </c:pt>
                <c:pt idx="1618">
                  <c:v>57.062849999999997</c:v>
                </c:pt>
                <c:pt idx="1619">
                  <c:v>56.86795</c:v>
                </c:pt>
                <c:pt idx="1620">
                  <c:v>56.678359999999998</c:v>
                </c:pt>
                <c:pt idx="1621">
                  <c:v>56.474600000000002</c:v>
                </c:pt>
                <c:pt idx="1622">
                  <c:v>56.271920000000001</c:v>
                </c:pt>
                <c:pt idx="1623">
                  <c:v>56.064450000000001</c:v>
                </c:pt>
                <c:pt idx="1624">
                  <c:v>55.871740000000003</c:v>
                </c:pt>
                <c:pt idx="1625">
                  <c:v>55.689509999999999</c:v>
                </c:pt>
                <c:pt idx="1626">
                  <c:v>55.488370000000003</c:v>
                </c:pt>
                <c:pt idx="1627">
                  <c:v>55.328249999999997</c:v>
                </c:pt>
                <c:pt idx="1628">
                  <c:v>55.15408</c:v>
                </c:pt>
                <c:pt idx="1629">
                  <c:v>54.996310000000001</c:v>
                </c:pt>
                <c:pt idx="1630">
                  <c:v>54.834780000000002</c:v>
                </c:pt>
                <c:pt idx="1631">
                  <c:v>54.690620000000003</c:v>
                </c:pt>
                <c:pt idx="1632">
                  <c:v>54.541080000000001</c:v>
                </c:pt>
                <c:pt idx="1633">
                  <c:v>54.389949999999999</c:v>
                </c:pt>
                <c:pt idx="1634">
                  <c:v>54.273910000000001</c:v>
                </c:pt>
                <c:pt idx="1635">
                  <c:v>54.149320000000003</c:v>
                </c:pt>
                <c:pt idx="1636">
                  <c:v>54.012799999999999</c:v>
                </c:pt>
                <c:pt idx="1637">
                  <c:v>53.925409999999999</c:v>
                </c:pt>
                <c:pt idx="1638">
                  <c:v>53.801749999999998</c:v>
                </c:pt>
                <c:pt idx="1639">
                  <c:v>53.717039999999997</c:v>
                </c:pt>
                <c:pt idx="1640">
                  <c:v>53.63561</c:v>
                </c:pt>
                <c:pt idx="1641">
                  <c:v>53.562019999999997</c:v>
                </c:pt>
                <c:pt idx="1642">
                  <c:v>53.503430000000002</c:v>
                </c:pt>
                <c:pt idx="1643">
                  <c:v>53.46152</c:v>
                </c:pt>
                <c:pt idx="1644">
                  <c:v>53.43121</c:v>
                </c:pt>
                <c:pt idx="1645">
                  <c:v>53.412410000000001</c:v>
                </c:pt>
                <c:pt idx="1646">
                  <c:v>53.408650000000002</c:v>
                </c:pt>
                <c:pt idx="1647">
                  <c:v>53.424639999999997</c:v>
                </c:pt>
                <c:pt idx="1648">
                  <c:v>53.447009999999999</c:v>
                </c:pt>
                <c:pt idx="1649">
                  <c:v>53.476790000000001</c:v>
                </c:pt>
                <c:pt idx="1650">
                  <c:v>53.514580000000002</c:v>
                </c:pt>
                <c:pt idx="1651">
                  <c:v>53.570999999999998</c:v>
                </c:pt>
                <c:pt idx="1652">
                  <c:v>53.623809999999999</c:v>
                </c:pt>
                <c:pt idx="1653">
                  <c:v>53.691119999999998</c:v>
                </c:pt>
                <c:pt idx="1654">
                  <c:v>53.76341</c:v>
                </c:pt>
                <c:pt idx="1655">
                  <c:v>53.834229999999998</c:v>
                </c:pt>
                <c:pt idx="1656">
                  <c:v>53.912700000000001</c:v>
                </c:pt>
                <c:pt idx="1657">
                  <c:v>53.987479999999998</c:v>
                </c:pt>
                <c:pt idx="1658">
                  <c:v>54.065179999999998</c:v>
                </c:pt>
                <c:pt idx="1659">
                  <c:v>54.142400000000002</c:v>
                </c:pt>
                <c:pt idx="1660">
                  <c:v>54.21949</c:v>
                </c:pt>
                <c:pt idx="1661">
                  <c:v>54.286659999999998</c:v>
                </c:pt>
                <c:pt idx="1662">
                  <c:v>54.347279999999998</c:v>
                </c:pt>
                <c:pt idx="1663">
                  <c:v>54.426789999999997</c:v>
                </c:pt>
                <c:pt idx="1664">
                  <c:v>54.490769999999998</c:v>
                </c:pt>
                <c:pt idx="1665">
                  <c:v>54.551349999999999</c:v>
                </c:pt>
                <c:pt idx="1666">
                  <c:v>54.632629999999999</c:v>
                </c:pt>
                <c:pt idx="1667">
                  <c:v>54.700360000000003</c:v>
                </c:pt>
                <c:pt idx="1668">
                  <c:v>54.800460000000001</c:v>
                </c:pt>
                <c:pt idx="1669">
                  <c:v>54.901009999999999</c:v>
                </c:pt>
                <c:pt idx="1670">
                  <c:v>54.989879999999999</c:v>
                </c:pt>
                <c:pt idx="1671">
                  <c:v>55.090130000000002</c:v>
                </c:pt>
                <c:pt idx="1672">
                  <c:v>55.198410000000003</c:v>
                </c:pt>
                <c:pt idx="1673">
                  <c:v>55.316020000000002</c:v>
                </c:pt>
                <c:pt idx="1674">
                  <c:v>55.425370000000001</c:v>
                </c:pt>
                <c:pt idx="1675">
                  <c:v>55.520449999999997</c:v>
                </c:pt>
                <c:pt idx="1676">
                  <c:v>55.62341</c:v>
                </c:pt>
                <c:pt idx="1677">
                  <c:v>55.721769999999999</c:v>
                </c:pt>
                <c:pt idx="1678">
                  <c:v>55.816989999999997</c:v>
                </c:pt>
                <c:pt idx="1679">
                  <c:v>55.8626</c:v>
                </c:pt>
                <c:pt idx="1680">
                  <c:v>55.928800000000003</c:v>
                </c:pt>
                <c:pt idx="1681">
                  <c:v>55.98603</c:v>
                </c:pt>
                <c:pt idx="1682">
                  <c:v>56.017429999999997</c:v>
                </c:pt>
                <c:pt idx="1683">
                  <c:v>56.037999999999997</c:v>
                </c:pt>
                <c:pt idx="1684">
                  <c:v>56.05939</c:v>
                </c:pt>
                <c:pt idx="1685">
                  <c:v>56.069560000000003</c:v>
                </c:pt>
                <c:pt idx="1686">
                  <c:v>56.046300000000002</c:v>
                </c:pt>
                <c:pt idx="1687">
                  <c:v>56.022419999999997</c:v>
                </c:pt>
                <c:pt idx="1688">
                  <c:v>56.002809999999997</c:v>
                </c:pt>
                <c:pt idx="1689">
                  <c:v>55.94106</c:v>
                </c:pt>
                <c:pt idx="1690">
                  <c:v>55.907359999999997</c:v>
                </c:pt>
                <c:pt idx="1691">
                  <c:v>55.864730000000002</c:v>
                </c:pt>
                <c:pt idx="1692">
                  <c:v>55.796810000000001</c:v>
                </c:pt>
                <c:pt idx="1693">
                  <c:v>55.742339999999999</c:v>
                </c:pt>
                <c:pt idx="1694">
                  <c:v>55.684530000000002</c:v>
                </c:pt>
                <c:pt idx="1695">
                  <c:v>55.616239999999998</c:v>
                </c:pt>
                <c:pt idx="1696">
                  <c:v>55.568449999999999</c:v>
                </c:pt>
                <c:pt idx="1697">
                  <c:v>55.51923</c:v>
                </c:pt>
                <c:pt idx="1698">
                  <c:v>55.457590000000003</c:v>
                </c:pt>
                <c:pt idx="1699">
                  <c:v>55.408819999999999</c:v>
                </c:pt>
                <c:pt idx="1700">
                  <c:v>55.353740000000002</c:v>
                </c:pt>
                <c:pt idx="1701">
                  <c:v>55.303989999999999</c:v>
                </c:pt>
                <c:pt idx="1702">
                  <c:v>55.221649999999997</c:v>
                </c:pt>
                <c:pt idx="1703">
                  <c:v>55.148789999999998</c:v>
                </c:pt>
                <c:pt idx="1704">
                  <c:v>55.084400000000002</c:v>
                </c:pt>
                <c:pt idx="1705">
                  <c:v>54.998429999999999</c:v>
                </c:pt>
                <c:pt idx="1706">
                  <c:v>54.91104</c:v>
                </c:pt>
                <c:pt idx="1707">
                  <c:v>54.811309999999999</c:v>
                </c:pt>
                <c:pt idx="1708">
                  <c:v>54.704599999999999</c:v>
                </c:pt>
                <c:pt idx="1709">
                  <c:v>54.582590000000003</c:v>
                </c:pt>
                <c:pt idx="1710">
                  <c:v>54.468299999999999</c:v>
                </c:pt>
                <c:pt idx="1711">
                  <c:v>54.334490000000002</c:v>
                </c:pt>
                <c:pt idx="1712">
                  <c:v>54.195659999999997</c:v>
                </c:pt>
                <c:pt idx="1713">
                  <c:v>54.05762</c:v>
                </c:pt>
                <c:pt idx="1714">
                  <c:v>53.902520000000003</c:v>
                </c:pt>
                <c:pt idx="1715">
                  <c:v>53.745660000000001</c:v>
                </c:pt>
                <c:pt idx="1716">
                  <c:v>53.604610000000001</c:v>
                </c:pt>
                <c:pt idx="1717">
                  <c:v>53.448039999999999</c:v>
                </c:pt>
                <c:pt idx="1718">
                  <c:v>53.303579999999997</c:v>
                </c:pt>
                <c:pt idx="1719">
                  <c:v>53.152050000000003</c:v>
                </c:pt>
                <c:pt idx="1720">
                  <c:v>52.995910000000002</c:v>
                </c:pt>
                <c:pt idx="1721">
                  <c:v>52.86253</c:v>
                </c:pt>
                <c:pt idx="1722">
                  <c:v>52.740409999999997</c:v>
                </c:pt>
                <c:pt idx="1723">
                  <c:v>52.615470000000002</c:v>
                </c:pt>
                <c:pt idx="1724">
                  <c:v>52.493650000000002</c:v>
                </c:pt>
                <c:pt idx="1725">
                  <c:v>52.380290000000002</c:v>
                </c:pt>
                <c:pt idx="1726">
                  <c:v>52.260890000000003</c:v>
                </c:pt>
                <c:pt idx="1727">
                  <c:v>52.155140000000003</c:v>
                </c:pt>
                <c:pt idx="1728">
                  <c:v>52.04551</c:v>
                </c:pt>
                <c:pt idx="1729">
                  <c:v>51.934150000000002</c:v>
                </c:pt>
                <c:pt idx="1730">
                  <c:v>51.814329999999998</c:v>
                </c:pt>
                <c:pt idx="1731">
                  <c:v>51.698799999999999</c:v>
                </c:pt>
                <c:pt idx="1732">
                  <c:v>51.577559999999998</c:v>
                </c:pt>
                <c:pt idx="1733">
                  <c:v>51.420729999999999</c:v>
                </c:pt>
                <c:pt idx="1734">
                  <c:v>51.278030000000001</c:v>
                </c:pt>
                <c:pt idx="1735">
                  <c:v>51.127049999999997</c:v>
                </c:pt>
                <c:pt idx="1736">
                  <c:v>50.959319999999998</c:v>
                </c:pt>
                <c:pt idx="1737">
                  <c:v>50.770470000000003</c:v>
                </c:pt>
                <c:pt idx="1738">
                  <c:v>50.59</c:v>
                </c:pt>
                <c:pt idx="1739">
                  <c:v>50.398870000000002</c:v>
                </c:pt>
                <c:pt idx="1740">
                  <c:v>50.194949999999999</c:v>
                </c:pt>
                <c:pt idx="1741">
                  <c:v>49.989359999999998</c:v>
                </c:pt>
                <c:pt idx="1742">
                  <c:v>49.782449999999997</c:v>
                </c:pt>
                <c:pt idx="1743">
                  <c:v>49.58079</c:v>
                </c:pt>
                <c:pt idx="1744">
                  <c:v>49.384369999999997</c:v>
                </c:pt>
                <c:pt idx="1745">
                  <c:v>49.186680000000003</c:v>
                </c:pt>
                <c:pt idx="1746">
                  <c:v>48.979300000000002</c:v>
                </c:pt>
                <c:pt idx="1747">
                  <c:v>48.817100000000003</c:v>
                </c:pt>
                <c:pt idx="1748">
                  <c:v>48.648800000000001</c:v>
                </c:pt>
                <c:pt idx="1749">
                  <c:v>48.501199999999997</c:v>
                </c:pt>
                <c:pt idx="1750">
                  <c:v>48.3658</c:v>
                </c:pt>
                <c:pt idx="1751">
                  <c:v>48.234859999999998</c:v>
                </c:pt>
                <c:pt idx="1752">
                  <c:v>48.144889999999997</c:v>
                </c:pt>
                <c:pt idx="1753">
                  <c:v>48.06494</c:v>
                </c:pt>
                <c:pt idx="1754">
                  <c:v>47.990810000000003</c:v>
                </c:pt>
                <c:pt idx="1755">
                  <c:v>47.951210000000003</c:v>
                </c:pt>
                <c:pt idx="1756">
                  <c:v>47.933630000000001</c:v>
                </c:pt>
                <c:pt idx="1757">
                  <c:v>47.923690000000001</c:v>
                </c:pt>
                <c:pt idx="1758">
                  <c:v>47.939309999999999</c:v>
                </c:pt>
                <c:pt idx="1759">
                  <c:v>47.980240000000002</c:v>
                </c:pt>
                <c:pt idx="1760">
                  <c:v>48.032139999999998</c:v>
                </c:pt>
                <c:pt idx="1761">
                  <c:v>48.103960000000001</c:v>
                </c:pt>
                <c:pt idx="1762">
                  <c:v>48.195369999999997</c:v>
                </c:pt>
                <c:pt idx="1763">
                  <c:v>48.295319999999997</c:v>
                </c:pt>
                <c:pt idx="1764">
                  <c:v>48.408380000000001</c:v>
                </c:pt>
                <c:pt idx="1765">
                  <c:v>48.540289999999999</c:v>
                </c:pt>
                <c:pt idx="1766">
                  <c:v>48.686140000000002</c:v>
                </c:pt>
                <c:pt idx="1767">
                  <c:v>48.839700000000001</c:v>
                </c:pt>
                <c:pt idx="1768">
                  <c:v>48.995130000000003</c:v>
                </c:pt>
                <c:pt idx="1769">
                  <c:v>49.170749999999998</c:v>
                </c:pt>
                <c:pt idx="1770">
                  <c:v>49.337769999999999</c:v>
                </c:pt>
                <c:pt idx="1771">
                  <c:v>49.503219999999999</c:v>
                </c:pt>
                <c:pt idx="1772">
                  <c:v>49.692169999999997</c:v>
                </c:pt>
                <c:pt idx="1773">
                  <c:v>49.871989999999997</c:v>
                </c:pt>
                <c:pt idx="1774">
                  <c:v>50.047159999999998</c:v>
                </c:pt>
                <c:pt idx="1775">
                  <c:v>50.209899999999998</c:v>
                </c:pt>
                <c:pt idx="1776">
                  <c:v>50.409030000000001</c:v>
                </c:pt>
                <c:pt idx="1777">
                  <c:v>50.561720000000001</c:v>
                </c:pt>
                <c:pt idx="1778">
                  <c:v>50.721049999999998</c:v>
                </c:pt>
                <c:pt idx="1779">
                  <c:v>50.92333</c:v>
                </c:pt>
                <c:pt idx="1780">
                  <c:v>51.046999999999997</c:v>
                </c:pt>
                <c:pt idx="1781">
                  <c:v>51.184010000000001</c:v>
                </c:pt>
                <c:pt idx="1782">
                  <c:v>51.369790000000002</c:v>
                </c:pt>
                <c:pt idx="1783">
                  <c:v>51.482039999999998</c:v>
                </c:pt>
                <c:pt idx="1784">
                  <c:v>51.61703</c:v>
                </c:pt>
                <c:pt idx="1785">
                  <c:v>51.739870000000003</c:v>
                </c:pt>
                <c:pt idx="1786">
                  <c:v>51.863160000000001</c:v>
                </c:pt>
                <c:pt idx="1787">
                  <c:v>51.98592</c:v>
                </c:pt>
                <c:pt idx="1788">
                  <c:v>52.105759999999997</c:v>
                </c:pt>
                <c:pt idx="1789">
                  <c:v>52.218829999999997</c:v>
                </c:pt>
                <c:pt idx="1790">
                  <c:v>52.348129999999998</c:v>
                </c:pt>
                <c:pt idx="1791">
                  <c:v>52.458329999999997</c:v>
                </c:pt>
                <c:pt idx="1792">
                  <c:v>52.5837</c:v>
                </c:pt>
                <c:pt idx="1793">
                  <c:v>52.733040000000003</c:v>
                </c:pt>
                <c:pt idx="1794">
                  <c:v>52.885159999999999</c:v>
                </c:pt>
                <c:pt idx="1795">
                  <c:v>53.048380000000002</c:v>
                </c:pt>
                <c:pt idx="1796">
                  <c:v>53.23272</c:v>
                </c:pt>
                <c:pt idx="1797">
                  <c:v>53.430419999999998</c:v>
                </c:pt>
                <c:pt idx="1798">
                  <c:v>53.626710000000003</c:v>
                </c:pt>
                <c:pt idx="1799">
                  <c:v>53.865020000000001</c:v>
                </c:pt>
                <c:pt idx="1800">
                  <c:v>54.568899999999999</c:v>
                </c:pt>
                <c:pt idx="1801">
                  <c:v>54.833649999999999</c:v>
                </c:pt>
                <c:pt idx="1802">
                  <c:v>55.142829999999996</c:v>
                </c:pt>
                <c:pt idx="1803">
                  <c:v>55.457340000000002</c:v>
                </c:pt>
                <c:pt idx="1804">
                  <c:v>55.772030000000001</c:v>
                </c:pt>
                <c:pt idx="1805">
                  <c:v>56.12717</c:v>
                </c:pt>
                <c:pt idx="1806">
                  <c:v>56.497390000000003</c:v>
                </c:pt>
                <c:pt idx="1807">
                  <c:v>56.841720000000002</c:v>
                </c:pt>
                <c:pt idx="1808">
                  <c:v>57.240519999999997</c:v>
                </c:pt>
                <c:pt idx="1809">
                  <c:v>57.639139999999998</c:v>
                </c:pt>
                <c:pt idx="1810">
                  <c:v>58.025239999999997</c:v>
                </c:pt>
                <c:pt idx="1811">
                  <c:v>58.419029999999999</c:v>
                </c:pt>
                <c:pt idx="1812">
                  <c:v>58.818330000000003</c:v>
                </c:pt>
                <c:pt idx="1813">
                  <c:v>59.2134</c:v>
                </c:pt>
                <c:pt idx="1814">
                  <c:v>59.59825</c:v>
                </c:pt>
                <c:pt idx="1815">
                  <c:v>59.97654</c:v>
                </c:pt>
                <c:pt idx="1816">
                  <c:v>60.350349999999999</c:v>
                </c:pt>
                <c:pt idx="1817">
                  <c:v>60.698909999999998</c:v>
                </c:pt>
                <c:pt idx="1818">
                  <c:v>61.028820000000003</c:v>
                </c:pt>
                <c:pt idx="1819">
                  <c:v>61.350819999999999</c:v>
                </c:pt>
                <c:pt idx="1820">
                  <c:v>61.636279999999999</c:v>
                </c:pt>
                <c:pt idx="1821">
                  <c:v>61.907229999999998</c:v>
                </c:pt>
                <c:pt idx="1822">
                  <c:v>62.184330000000003</c:v>
                </c:pt>
                <c:pt idx="1823">
                  <c:v>62.404870000000003</c:v>
                </c:pt>
                <c:pt idx="1824">
                  <c:v>62.613709999999998</c:v>
                </c:pt>
                <c:pt idx="1825">
                  <c:v>62.789400000000001</c:v>
                </c:pt>
                <c:pt idx="1826">
                  <c:v>62.967410000000001</c:v>
                </c:pt>
                <c:pt idx="1827">
                  <c:v>63.129559999999998</c:v>
                </c:pt>
                <c:pt idx="1828">
                  <c:v>63.240229999999997</c:v>
                </c:pt>
                <c:pt idx="1829">
                  <c:v>63.39676</c:v>
                </c:pt>
                <c:pt idx="1830">
                  <c:v>63.515099999999997</c:v>
                </c:pt>
                <c:pt idx="1831">
                  <c:v>63.565510000000003</c:v>
                </c:pt>
                <c:pt idx="1832">
                  <c:v>63.690899999999999</c:v>
                </c:pt>
                <c:pt idx="1833">
                  <c:v>63.828409999999998</c:v>
                </c:pt>
                <c:pt idx="1834">
                  <c:v>63.888570000000001</c:v>
                </c:pt>
                <c:pt idx="1835">
                  <c:v>63.92521</c:v>
                </c:pt>
                <c:pt idx="1836">
                  <c:v>64.102369999999993</c:v>
                </c:pt>
                <c:pt idx="1837">
                  <c:v>64.180090000000007</c:v>
                </c:pt>
                <c:pt idx="1838">
                  <c:v>64.278199999999998</c:v>
                </c:pt>
                <c:pt idx="1839">
                  <c:v>64.346320000000006</c:v>
                </c:pt>
                <c:pt idx="1840">
                  <c:v>64.488780000000006</c:v>
                </c:pt>
                <c:pt idx="1841">
                  <c:v>64.58081</c:v>
                </c:pt>
                <c:pt idx="1842">
                  <c:v>64.679400000000001</c:v>
                </c:pt>
                <c:pt idx="1843">
                  <c:v>64.779529999999994</c:v>
                </c:pt>
                <c:pt idx="1844">
                  <c:v>64.894880000000001</c:v>
                </c:pt>
                <c:pt idx="1845">
                  <c:v>64.972020000000001</c:v>
                </c:pt>
                <c:pt idx="1846">
                  <c:v>65.05274</c:v>
                </c:pt>
                <c:pt idx="1847">
                  <c:v>65.126959999999997</c:v>
                </c:pt>
                <c:pt idx="1848">
                  <c:v>65.196029999999993</c:v>
                </c:pt>
                <c:pt idx="1849">
                  <c:v>65.256379999999993</c:v>
                </c:pt>
                <c:pt idx="1850">
                  <c:v>65.289259999999999</c:v>
                </c:pt>
                <c:pt idx="1851">
                  <c:v>65.315460000000002</c:v>
                </c:pt>
                <c:pt idx="1852">
                  <c:v>65.322829999999996</c:v>
                </c:pt>
                <c:pt idx="1853">
                  <c:v>65.320639999999997</c:v>
                </c:pt>
                <c:pt idx="1854">
                  <c:v>65.303690000000003</c:v>
                </c:pt>
                <c:pt idx="1855">
                  <c:v>65.259209999999996</c:v>
                </c:pt>
                <c:pt idx="1856">
                  <c:v>65.212699999999998</c:v>
                </c:pt>
                <c:pt idx="1857">
                  <c:v>65.161360000000002</c:v>
                </c:pt>
                <c:pt idx="1858">
                  <c:v>65.077039999999997</c:v>
                </c:pt>
                <c:pt idx="1859">
                  <c:v>65.004649999999998</c:v>
                </c:pt>
                <c:pt idx="1860">
                  <c:v>64.904179999999997</c:v>
                </c:pt>
                <c:pt idx="1861">
                  <c:v>64.822760000000002</c:v>
                </c:pt>
                <c:pt idx="1862">
                  <c:v>64.715950000000007</c:v>
                </c:pt>
                <c:pt idx="1863">
                  <c:v>64.620059999999995</c:v>
                </c:pt>
                <c:pt idx="1864">
                  <c:v>64.50806</c:v>
                </c:pt>
                <c:pt idx="1865">
                  <c:v>64.41301</c:v>
                </c:pt>
                <c:pt idx="1866">
                  <c:v>64.298010000000005</c:v>
                </c:pt>
                <c:pt idx="1867">
                  <c:v>64.193089999999998</c:v>
                </c:pt>
                <c:pt idx="1868">
                  <c:v>64.108230000000006</c:v>
                </c:pt>
                <c:pt idx="1869">
                  <c:v>64.010639999999995</c:v>
                </c:pt>
                <c:pt idx="1870">
                  <c:v>63.92342</c:v>
                </c:pt>
                <c:pt idx="1871">
                  <c:v>63.839419999999997</c:v>
                </c:pt>
                <c:pt idx="1872">
                  <c:v>63.758679999999998</c:v>
                </c:pt>
                <c:pt idx="1873">
                  <c:v>63.700189999999999</c:v>
                </c:pt>
                <c:pt idx="1874">
                  <c:v>63.623109999999997</c:v>
                </c:pt>
                <c:pt idx="1875">
                  <c:v>63.574809999999999</c:v>
                </c:pt>
                <c:pt idx="1876">
                  <c:v>63.518590000000003</c:v>
                </c:pt>
                <c:pt idx="1877">
                  <c:v>63.490670000000001</c:v>
                </c:pt>
                <c:pt idx="1878">
                  <c:v>63.450949999999999</c:v>
                </c:pt>
                <c:pt idx="1879">
                  <c:v>63.413870000000003</c:v>
                </c:pt>
                <c:pt idx="1880">
                  <c:v>63.383020000000002</c:v>
                </c:pt>
                <c:pt idx="1881">
                  <c:v>63.400030000000001</c:v>
                </c:pt>
                <c:pt idx="1882">
                  <c:v>63.373919999999998</c:v>
                </c:pt>
                <c:pt idx="1883">
                  <c:v>63.359160000000003</c:v>
                </c:pt>
                <c:pt idx="1884">
                  <c:v>63.347580000000001</c:v>
                </c:pt>
                <c:pt idx="1885">
                  <c:v>63.365450000000003</c:v>
                </c:pt>
                <c:pt idx="1886">
                  <c:v>63.367510000000003</c:v>
                </c:pt>
                <c:pt idx="1887">
                  <c:v>63.368000000000002</c:v>
                </c:pt>
                <c:pt idx="1888">
                  <c:v>63.373060000000002</c:v>
                </c:pt>
                <c:pt idx="1889">
                  <c:v>63.385640000000002</c:v>
                </c:pt>
                <c:pt idx="1890">
                  <c:v>63.407359999999997</c:v>
                </c:pt>
                <c:pt idx="1891">
                  <c:v>63.411729999999999</c:v>
                </c:pt>
                <c:pt idx="1892">
                  <c:v>63.427810000000001</c:v>
                </c:pt>
                <c:pt idx="1893">
                  <c:v>63.448360000000001</c:v>
                </c:pt>
                <c:pt idx="1894">
                  <c:v>63.450159999999997</c:v>
                </c:pt>
                <c:pt idx="1895">
                  <c:v>63.453530000000001</c:v>
                </c:pt>
                <c:pt idx="1896">
                  <c:v>63.461579999999998</c:v>
                </c:pt>
                <c:pt idx="1897">
                  <c:v>63.46828</c:v>
                </c:pt>
                <c:pt idx="1898">
                  <c:v>63.465299999999999</c:v>
                </c:pt>
                <c:pt idx="1899">
                  <c:v>63.461669999999998</c:v>
                </c:pt>
                <c:pt idx="1900">
                  <c:v>63.444760000000002</c:v>
                </c:pt>
                <c:pt idx="1901">
                  <c:v>63.429810000000003</c:v>
                </c:pt>
                <c:pt idx="1902">
                  <c:v>63.407130000000002</c:v>
                </c:pt>
                <c:pt idx="1903">
                  <c:v>63.389620000000001</c:v>
                </c:pt>
                <c:pt idx="1904">
                  <c:v>63.341259999999998</c:v>
                </c:pt>
                <c:pt idx="1905">
                  <c:v>63.296129999999998</c:v>
                </c:pt>
                <c:pt idx="1906">
                  <c:v>63.278799999999997</c:v>
                </c:pt>
                <c:pt idx="1907">
                  <c:v>63.226669999999999</c:v>
                </c:pt>
                <c:pt idx="1908">
                  <c:v>63.169800000000002</c:v>
                </c:pt>
                <c:pt idx="1909">
                  <c:v>63.133540000000004</c:v>
                </c:pt>
                <c:pt idx="1910">
                  <c:v>63.096989999999998</c:v>
                </c:pt>
                <c:pt idx="1911">
                  <c:v>63.058639999999997</c:v>
                </c:pt>
                <c:pt idx="1912">
                  <c:v>63.032890000000002</c:v>
                </c:pt>
                <c:pt idx="1913">
                  <c:v>63.024389999999997</c:v>
                </c:pt>
                <c:pt idx="1914">
                  <c:v>63.01397</c:v>
                </c:pt>
                <c:pt idx="1915">
                  <c:v>63.033650000000002</c:v>
                </c:pt>
                <c:pt idx="1916">
                  <c:v>63.059550000000002</c:v>
                </c:pt>
                <c:pt idx="1917">
                  <c:v>63.083660000000002</c:v>
                </c:pt>
                <c:pt idx="1918">
                  <c:v>63.17033</c:v>
                </c:pt>
                <c:pt idx="1919">
                  <c:v>63.277500000000003</c:v>
                </c:pt>
                <c:pt idx="1920">
                  <c:v>63.37717</c:v>
                </c:pt>
                <c:pt idx="1921">
                  <c:v>63.481870000000001</c:v>
                </c:pt>
                <c:pt idx="1922">
                  <c:v>63.706679999999999</c:v>
                </c:pt>
                <c:pt idx="1923">
                  <c:v>63.882559999999998</c:v>
                </c:pt>
                <c:pt idx="1924">
                  <c:v>64.051180000000002</c:v>
                </c:pt>
                <c:pt idx="1925">
                  <c:v>64.332419999999999</c:v>
                </c:pt>
                <c:pt idx="1926">
                  <c:v>64.604309999999998</c:v>
                </c:pt>
                <c:pt idx="1927">
                  <c:v>64.864630000000005</c:v>
                </c:pt>
                <c:pt idx="1928">
                  <c:v>65.135959999999997</c:v>
                </c:pt>
                <c:pt idx="1929">
                  <c:v>65.508949999999999</c:v>
                </c:pt>
                <c:pt idx="1930">
                  <c:v>65.816500000000005</c:v>
                </c:pt>
                <c:pt idx="1931">
                  <c:v>66.158640000000005</c:v>
                </c:pt>
                <c:pt idx="1932">
                  <c:v>66.523200000000003</c:v>
                </c:pt>
                <c:pt idx="1933">
                  <c:v>66.889309999999995</c:v>
                </c:pt>
                <c:pt idx="1934">
                  <c:v>67.23272</c:v>
                </c:pt>
                <c:pt idx="1935">
                  <c:v>67.625929999999997</c:v>
                </c:pt>
                <c:pt idx="1936">
                  <c:v>67.992009999999993</c:v>
                </c:pt>
                <c:pt idx="1937">
                  <c:v>68.33766</c:v>
                </c:pt>
                <c:pt idx="1938">
                  <c:v>68.694429999999997</c:v>
                </c:pt>
                <c:pt idx="1939">
                  <c:v>69.049459999999996</c:v>
                </c:pt>
                <c:pt idx="1940">
                  <c:v>69.380979999999994</c:v>
                </c:pt>
                <c:pt idx="1941">
                  <c:v>69.698980000000006</c:v>
                </c:pt>
                <c:pt idx="1942">
                  <c:v>70.018360000000001</c:v>
                </c:pt>
                <c:pt idx="1943">
                  <c:v>70.285250000000005</c:v>
                </c:pt>
                <c:pt idx="1944">
                  <c:v>70.554969999999997</c:v>
                </c:pt>
                <c:pt idx="1945">
                  <c:v>70.830460000000002</c:v>
                </c:pt>
                <c:pt idx="1946">
                  <c:v>71.061750000000004</c:v>
                </c:pt>
                <c:pt idx="1947">
                  <c:v>71.262360000000001</c:v>
                </c:pt>
                <c:pt idx="1948">
                  <c:v>71.470410000000001</c:v>
                </c:pt>
                <c:pt idx="1949">
                  <c:v>71.680059999999997</c:v>
                </c:pt>
                <c:pt idx="1950">
                  <c:v>71.827070000000006</c:v>
                </c:pt>
                <c:pt idx="1951">
                  <c:v>71.969499999999996</c:v>
                </c:pt>
                <c:pt idx="1952">
                  <c:v>72.118629999999996</c:v>
                </c:pt>
                <c:pt idx="1953">
                  <c:v>72.257940000000005</c:v>
                </c:pt>
                <c:pt idx="1954">
                  <c:v>72.383020000000002</c:v>
                </c:pt>
                <c:pt idx="1955">
                  <c:v>72.468310000000002</c:v>
                </c:pt>
                <c:pt idx="1956">
                  <c:v>72.588009999999997</c:v>
                </c:pt>
                <c:pt idx="1957">
                  <c:v>72.663749999999993</c:v>
                </c:pt>
                <c:pt idx="1958">
                  <c:v>72.766009999999994</c:v>
                </c:pt>
                <c:pt idx="1959">
                  <c:v>72.855720000000005</c:v>
                </c:pt>
                <c:pt idx="1960">
                  <c:v>72.954899999999995</c:v>
                </c:pt>
                <c:pt idx="1961">
                  <c:v>73.049160000000001</c:v>
                </c:pt>
                <c:pt idx="1962">
                  <c:v>73.142849999999996</c:v>
                </c:pt>
                <c:pt idx="1963">
                  <c:v>73.225989999999996</c:v>
                </c:pt>
                <c:pt idx="1964">
                  <c:v>73.325860000000006</c:v>
                </c:pt>
                <c:pt idx="1965">
                  <c:v>73.425640000000001</c:v>
                </c:pt>
                <c:pt idx="1966">
                  <c:v>73.531909999999996</c:v>
                </c:pt>
                <c:pt idx="1967">
                  <c:v>73.633269999999996</c:v>
                </c:pt>
                <c:pt idx="1968">
                  <c:v>73.73236</c:v>
                </c:pt>
                <c:pt idx="1969">
                  <c:v>73.833560000000006</c:v>
                </c:pt>
                <c:pt idx="1970">
                  <c:v>73.935379999999995</c:v>
                </c:pt>
                <c:pt idx="1971">
                  <c:v>74.035690000000002</c:v>
                </c:pt>
                <c:pt idx="1972">
                  <c:v>74.114260000000002</c:v>
                </c:pt>
                <c:pt idx="1973">
                  <c:v>74.212860000000006</c:v>
                </c:pt>
                <c:pt idx="1974">
                  <c:v>74.299059999999997</c:v>
                </c:pt>
                <c:pt idx="1975">
                  <c:v>74.378630000000001</c:v>
                </c:pt>
                <c:pt idx="1976">
                  <c:v>74.442300000000003</c:v>
                </c:pt>
                <c:pt idx="1977">
                  <c:v>74.471580000000003</c:v>
                </c:pt>
                <c:pt idx="1978">
                  <c:v>74.525649999999999</c:v>
                </c:pt>
                <c:pt idx="1979">
                  <c:v>74.58175</c:v>
                </c:pt>
                <c:pt idx="1980">
                  <c:v>74.602649999999997</c:v>
                </c:pt>
                <c:pt idx="1981">
                  <c:v>74.577070000000006</c:v>
                </c:pt>
                <c:pt idx="1982">
                  <c:v>74.624470000000002</c:v>
                </c:pt>
                <c:pt idx="1983">
                  <c:v>74.614419999999996</c:v>
                </c:pt>
                <c:pt idx="1984">
                  <c:v>74.591539999999995</c:v>
                </c:pt>
                <c:pt idx="1985">
                  <c:v>74.569289999999995</c:v>
                </c:pt>
                <c:pt idx="1986">
                  <c:v>74.485060000000004</c:v>
                </c:pt>
                <c:pt idx="1987">
                  <c:v>74.478819999999999</c:v>
                </c:pt>
                <c:pt idx="1988">
                  <c:v>74.400369999999995</c:v>
                </c:pt>
                <c:pt idx="1989">
                  <c:v>74.324550000000002</c:v>
                </c:pt>
                <c:pt idx="1990">
                  <c:v>74.239649999999997</c:v>
                </c:pt>
                <c:pt idx="1991">
                  <c:v>74.163210000000007</c:v>
                </c:pt>
                <c:pt idx="1992">
                  <c:v>74.069720000000004</c:v>
                </c:pt>
                <c:pt idx="1993">
                  <c:v>73.974019999999996</c:v>
                </c:pt>
                <c:pt idx="1994">
                  <c:v>73.865870000000001</c:v>
                </c:pt>
                <c:pt idx="1995">
                  <c:v>73.770269999999996</c:v>
                </c:pt>
                <c:pt idx="1996">
                  <c:v>73.665580000000006</c:v>
                </c:pt>
                <c:pt idx="1997">
                  <c:v>73.565690000000004</c:v>
                </c:pt>
                <c:pt idx="1998">
                  <c:v>73.457030000000003</c:v>
                </c:pt>
                <c:pt idx="1999">
                  <c:v>73.358779999999996</c:v>
                </c:pt>
                <c:pt idx="2000">
                  <c:v>73.262450000000001</c:v>
                </c:pt>
                <c:pt idx="2001">
                  <c:v>73.156549999999996</c:v>
                </c:pt>
                <c:pt idx="2002">
                  <c:v>73.052319999999995</c:v>
                </c:pt>
                <c:pt idx="2003">
                  <c:v>72.979929999999996</c:v>
                </c:pt>
                <c:pt idx="2004">
                  <c:v>72.893230000000003</c:v>
                </c:pt>
                <c:pt idx="2005">
                  <c:v>72.810209999999998</c:v>
                </c:pt>
                <c:pt idx="2006">
                  <c:v>72.741540000000001</c:v>
                </c:pt>
                <c:pt idx="2007">
                  <c:v>72.673109999999994</c:v>
                </c:pt>
                <c:pt idx="2008">
                  <c:v>72.626009999999994</c:v>
                </c:pt>
                <c:pt idx="2009">
                  <c:v>72.569820000000007</c:v>
                </c:pt>
                <c:pt idx="2010">
                  <c:v>72.54007</c:v>
                </c:pt>
                <c:pt idx="2011">
                  <c:v>72.484350000000006</c:v>
                </c:pt>
                <c:pt idx="2012">
                  <c:v>72.488929999999996</c:v>
                </c:pt>
                <c:pt idx="2013">
                  <c:v>72.457579999999993</c:v>
                </c:pt>
                <c:pt idx="2014">
                  <c:v>72.44802</c:v>
                </c:pt>
                <c:pt idx="2015">
                  <c:v>72.457769999999996</c:v>
                </c:pt>
                <c:pt idx="2016">
                  <c:v>72.464519999999993</c:v>
                </c:pt>
                <c:pt idx="2017">
                  <c:v>72.497619999999998</c:v>
                </c:pt>
                <c:pt idx="2018">
                  <c:v>72.513909999999996</c:v>
                </c:pt>
                <c:pt idx="2019">
                  <c:v>72.540840000000003</c:v>
                </c:pt>
                <c:pt idx="2020">
                  <c:v>72.577860000000001</c:v>
                </c:pt>
                <c:pt idx="2021">
                  <c:v>72.621359999999996</c:v>
                </c:pt>
                <c:pt idx="2022">
                  <c:v>72.663160000000005</c:v>
                </c:pt>
                <c:pt idx="2023">
                  <c:v>72.700220000000002</c:v>
                </c:pt>
                <c:pt idx="2024">
                  <c:v>72.742789999999999</c:v>
                </c:pt>
                <c:pt idx="2025">
                  <c:v>72.805390000000003</c:v>
                </c:pt>
                <c:pt idx="2026">
                  <c:v>72.855419999999995</c:v>
                </c:pt>
                <c:pt idx="2027">
                  <c:v>72.900549999999996</c:v>
                </c:pt>
                <c:pt idx="2028">
                  <c:v>72.94753</c:v>
                </c:pt>
                <c:pt idx="2029">
                  <c:v>73.000519999999995</c:v>
                </c:pt>
                <c:pt idx="2030">
                  <c:v>73.040769999999995</c:v>
                </c:pt>
                <c:pt idx="2031">
                  <c:v>73.098669999999998</c:v>
                </c:pt>
                <c:pt idx="2032">
                  <c:v>73.129729999999995</c:v>
                </c:pt>
                <c:pt idx="2033">
                  <c:v>73.168049999999994</c:v>
                </c:pt>
                <c:pt idx="2034">
                  <c:v>73.213570000000004</c:v>
                </c:pt>
                <c:pt idx="2035">
                  <c:v>73.237700000000004</c:v>
                </c:pt>
                <c:pt idx="2036">
                  <c:v>73.272260000000003</c:v>
                </c:pt>
                <c:pt idx="2037">
                  <c:v>73.294250000000005</c:v>
                </c:pt>
                <c:pt idx="2038">
                  <c:v>73.318839999999994</c:v>
                </c:pt>
                <c:pt idx="2039">
                  <c:v>73.343509999999995</c:v>
                </c:pt>
                <c:pt idx="2040">
                  <c:v>73.342619999999997</c:v>
                </c:pt>
                <c:pt idx="2041">
                  <c:v>73.3613</c:v>
                </c:pt>
                <c:pt idx="2042">
                  <c:v>73.367540000000005</c:v>
                </c:pt>
                <c:pt idx="2043">
                  <c:v>73.390739999999994</c:v>
                </c:pt>
                <c:pt idx="2044">
                  <c:v>73.407910000000001</c:v>
                </c:pt>
                <c:pt idx="2045">
                  <c:v>73.4255</c:v>
                </c:pt>
                <c:pt idx="2046">
                  <c:v>73.438389999999998</c:v>
                </c:pt>
                <c:pt idx="2047">
                  <c:v>73.472970000000004</c:v>
                </c:pt>
                <c:pt idx="2048">
                  <c:v>73.501589999999993</c:v>
                </c:pt>
                <c:pt idx="2049">
                  <c:v>73.532049999999998</c:v>
                </c:pt>
                <c:pt idx="2050">
                  <c:v>73.57405</c:v>
                </c:pt>
                <c:pt idx="2051">
                  <c:v>73.641390000000001</c:v>
                </c:pt>
                <c:pt idx="2052">
                  <c:v>73.709450000000004</c:v>
                </c:pt>
                <c:pt idx="2053">
                  <c:v>73.778660000000002</c:v>
                </c:pt>
                <c:pt idx="2054">
                  <c:v>73.872529999999998</c:v>
                </c:pt>
                <c:pt idx="2055">
                  <c:v>73.985150000000004</c:v>
                </c:pt>
                <c:pt idx="2056">
                  <c:v>74.107669999999999</c:v>
                </c:pt>
                <c:pt idx="2057">
                  <c:v>74.236270000000005</c:v>
                </c:pt>
                <c:pt idx="2058">
                  <c:v>74.368610000000004</c:v>
                </c:pt>
                <c:pt idx="2059">
                  <c:v>74.557689999999994</c:v>
                </c:pt>
                <c:pt idx="2060">
                  <c:v>74.730699999999999</c:v>
                </c:pt>
                <c:pt idx="2061">
                  <c:v>74.934610000000006</c:v>
                </c:pt>
                <c:pt idx="2062">
                  <c:v>75.158580000000001</c:v>
                </c:pt>
                <c:pt idx="2063">
                  <c:v>75.385769999999994</c:v>
                </c:pt>
                <c:pt idx="2064">
                  <c:v>75.642179999999996</c:v>
                </c:pt>
                <c:pt idx="2065">
                  <c:v>75.900310000000005</c:v>
                </c:pt>
                <c:pt idx="2066">
                  <c:v>76.175700000000006</c:v>
                </c:pt>
                <c:pt idx="2067">
                  <c:v>76.461740000000006</c:v>
                </c:pt>
                <c:pt idx="2068">
                  <c:v>76.783680000000004</c:v>
                </c:pt>
                <c:pt idx="2069">
                  <c:v>77.086399999999998</c:v>
                </c:pt>
                <c:pt idx="2070">
                  <c:v>77.388400000000004</c:v>
                </c:pt>
                <c:pt idx="2071">
                  <c:v>77.712440000000001</c:v>
                </c:pt>
                <c:pt idx="2072">
                  <c:v>78.037540000000007</c:v>
                </c:pt>
                <c:pt idx="2073">
                  <c:v>78.355339999999998</c:v>
                </c:pt>
                <c:pt idx="2074">
                  <c:v>78.680750000000003</c:v>
                </c:pt>
                <c:pt idx="2075">
                  <c:v>78.995540000000005</c:v>
                </c:pt>
                <c:pt idx="2076">
                  <c:v>79.301270000000002</c:v>
                </c:pt>
                <c:pt idx="2077">
                  <c:v>79.592029999999994</c:v>
                </c:pt>
                <c:pt idx="2078">
                  <c:v>79.877920000000003</c:v>
                </c:pt>
                <c:pt idx="2079">
                  <c:v>80.145060000000001</c:v>
                </c:pt>
                <c:pt idx="2080">
                  <c:v>80.413550000000001</c:v>
                </c:pt>
                <c:pt idx="2081">
                  <c:v>80.659189999999995</c:v>
                </c:pt>
                <c:pt idx="2082">
                  <c:v>80.871669999999995</c:v>
                </c:pt>
                <c:pt idx="2083">
                  <c:v>81.067920000000001</c:v>
                </c:pt>
                <c:pt idx="2084">
                  <c:v>81.27413</c:v>
                </c:pt>
                <c:pt idx="2085">
                  <c:v>81.464860000000002</c:v>
                </c:pt>
                <c:pt idx="2086">
                  <c:v>81.627660000000006</c:v>
                </c:pt>
                <c:pt idx="2087">
                  <c:v>81.797030000000007</c:v>
                </c:pt>
                <c:pt idx="2088">
                  <c:v>81.933549999999997</c:v>
                </c:pt>
                <c:pt idx="2089">
                  <c:v>82.070670000000007</c:v>
                </c:pt>
                <c:pt idx="2090">
                  <c:v>82.200819999999993</c:v>
                </c:pt>
                <c:pt idx="2091">
                  <c:v>82.304339999999996</c:v>
                </c:pt>
                <c:pt idx="2092">
                  <c:v>82.397360000000006</c:v>
                </c:pt>
                <c:pt idx="2093">
                  <c:v>82.495109999999997</c:v>
                </c:pt>
                <c:pt idx="2094">
                  <c:v>82.568809999999999</c:v>
                </c:pt>
                <c:pt idx="2095">
                  <c:v>82.635090000000005</c:v>
                </c:pt>
                <c:pt idx="2096">
                  <c:v>82.69914</c:v>
                </c:pt>
                <c:pt idx="2097">
                  <c:v>82.74391</c:v>
                </c:pt>
                <c:pt idx="2098">
                  <c:v>82.793180000000007</c:v>
                </c:pt>
                <c:pt idx="2099">
                  <c:v>82.828000000000003</c:v>
                </c:pt>
                <c:pt idx="2100">
                  <c:v>82.880439999999993</c:v>
                </c:pt>
                <c:pt idx="2101">
                  <c:v>82.914190000000005</c:v>
                </c:pt>
                <c:pt idx="2102">
                  <c:v>82.950450000000004</c:v>
                </c:pt>
                <c:pt idx="2103">
                  <c:v>82.984459999999999</c:v>
                </c:pt>
                <c:pt idx="2104">
                  <c:v>83.017049999999998</c:v>
                </c:pt>
                <c:pt idx="2105">
                  <c:v>83.038820000000001</c:v>
                </c:pt>
                <c:pt idx="2106">
                  <c:v>83.07414</c:v>
                </c:pt>
                <c:pt idx="2107">
                  <c:v>83.108230000000006</c:v>
                </c:pt>
                <c:pt idx="2108">
                  <c:v>83.139480000000006</c:v>
                </c:pt>
                <c:pt idx="2109">
                  <c:v>83.164860000000004</c:v>
                </c:pt>
                <c:pt idx="2110">
                  <c:v>83.193879999999993</c:v>
                </c:pt>
                <c:pt idx="2111">
                  <c:v>83.240219999999994</c:v>
                </c:pt>
                <c:pt idx="2112">
                  <c:v>83.258150000000001</c:v>
                </c:pt>
                <c:pt idx="2113">
                  <c:v>83.297160000000005</c:v>
                </c:pt>
                <c:pt idx="2114">
                  <c:v>83.333550000000002</c:v>
                </c:pt>
                <c:pt idx="2115">
                  <c:v>83.36009</c:v>
                </c:pt>
                <c:pt idx="2116">
                  <c:v>83.381399999999999</c:v>
                </c:pt>
                <c:pt idx="2117">
                  <c:v>83.415840000000003</c:v>
                </c:pt>
                <c:pt idx="2118">
                  <c:v>83.406409999999994</c:v>
                </c:pt>
                <c:pt idx="2119">
                  <c:v>83.444370000000006</c:v>
                </c:pt>
                <c:pt idx="2120">
                  <c:v>83.477819999999994</c:v>
                </c:pt>
                <c:pt idx="2121">
                  <c:v>83.475700000000003</c:v>
                </c:pt>
                <c:pt idx="2122">
                  <c:v>83.515140000000002</c:v>
                </c:pt>
                <c:pt idx="2123">
                  <c:v>83.436160000000001</c:v>
                </c:pt>
                <c:pt idx="2124">
                  <c:v>83.522800000000004</c:v>
                </c:pt>
                <c:pt idx="2125">
                  <c:v>83.426559999999995</c:v>
                </c:pt>
                <c:pt idx="2126">
                  <c:v>83.454809999999995</c:v>
                </c:pt>
                <c:pt idx="2127">
                  <c:v>83.414529999999999</c:v>
                </c:pt>
                <c:pt idx="2128">
                  <c:v>83.366799999999998</c:v>
                </c:pt>
                <c:pt idx="2129">
                  <c:v>83.289749999999998</c:v>
                </c:pt>
                <c:pt idx="2130">
                  <c:v>83.203119999999998</c:v>
                </c:pt>
                <c:pt idx="2131">
                  <c:v>83.132649999999998</c:v>
                </c:pt>
                <c:pt idx="2132">
                  <c:v>83.049289999999999</c:v>
                </c:pt>
                <c:pt idx="2133">
                  <c:v>82.89631</c:v>
                </c:pt>
                <c:pt idx="2134">
                  <c:v>82.842399999999998</c:v>
                </c:pt>
                <c:pt idx="2135">
                  <c:v>82.744569999999996</c:v>
                </c:pt>
                <c:pt idx="2136">
                  <c:v>82.607069999999993</c:v>
                </c:pt>
                <c:pt idx="2137">
                  <c:v>82.479860000000002</c:v>
                </c:pt>
                <c:pt idx="2138">
                  <c:v>82.328779999999995</c:v>
                </c:pt>
                <c:pt idx="2139">
                  <c:v>82.177430000000001</c:v>
                </c:pt>
                <c:pt idx="2140">
                  <c:v>82.034819999999996</c:v>
                </c:pt>
                <c:pt idx="2141">
                  <c:v>81.871030000000005</c:v>
                </c:pt>
                <c:pt idx="2142">
                  <c:v>81.709770000000006</c:v>
                </c:pt>
                <c:pt idx="2143">
                  <c:v>81.549779999999998</c:v>
                </c:pt>
                <c:pt idx="2144">
                  <c:v>81.382469999999998</c:v>
                </c:pt>
                <c:pt idx="2145">
                  <c:v>81.22627</c:v>
                </c:pt>
                <c:pt idx="2146">
                  <c:v>81.067909999999998</c:v>
                </c:pt>
                <c:pt idx="2147">
                  <c:v>80.907849999999996</c:v>
                </c:pt>
                <c:pt idx="2148">
                  <c:v>80.763130000000004</c:v>
                </c:pt>
                <c:pt idx="2149">
                  <c:v>80.637450000000001</c:v>
                </c:pt>
                <c:pt idx="2150">
                  <c:v>80.50752</c:v>
                </c:pt>
                <c:pt idx="2151">
                  <c:v>80.387550000000005</c:v>
                </c:pt>
                <c:pt idx="2152">
                  <c:v>80.27861</c:v>
                </c:pt>
                <c:pt idx="2153">
                  <c:v>80.187119999999993</c:v>
                </c:pt>
                <c:pt idx="2154">
                  <c:v>80.109949999999998</c:v>
                </c:pt>
                <c:pt idx="2155">
                  <c:v>80.06447</c:v>
                </c:pt>
                <c:pt idx="2156">
                  <c:v>80.027370000000005</c:v>
                </c:pt>
                <c:pt idx="2157">
                  <c:v>79.987179999999995</c:v>
                </c:pt>
                <c:pt idx="2158">
                  <c:v>79.993160000000003</c:v>
                </c:pt>
                <c:pt idx="2159">
                  <c:v>80.003870000000006</c:v>
                </c:pt>
                <c:pt idx="2160">
                  <c:v>80.048839999999998</c:v>
                </c:pt>
                <c:pt idx="2161">
                  <c:v>80.073869999999999</c:v>
                </c:pt>
                <c:pt idx="2162">
                  <c:v>80.162270000000007</c:v>
                </c:pt>
                <c:pt idx="2163">
                  <c:v>80.237039999999993</c:v>
                </c:pt>
                <c:pt idx="2164">
                  <c:v>80.304040000000001</c:v>
                </c:pt>
                <c:pt idx="2165">
                  <c:v>80.447209999999998</c:v>
                </c:pt>
                <c:pt idx="2166">
                  <c:v>80.549790000000002</c:v>
                </c:pt>
                <c:pt idx="2167">
                  <c:v>80.665260000000004</c:v>
                </c:pt>
                <c:pt idx="2168">
                  <c:v>80.816389999999998</c:v>
                </c:pt>
                <c:pt idx="2169">
                  <c:v>80.952290000000005</c:v>
                </c:pt>
                <c:pt idx="2170">
                  <c:v>81.089519999999993</c:v>
                </c:pt>
                <c:pt idx="2171">
                  <c:v>81.232609999999994</c:v>
                </c:pt>
                <c:pt idx="2172">
                  <c:v>81.376339999999999</c:v>
                </c:pt>
                <c:pt idx="2173">
                  <c:v>81.522139999999993</c:v>
                </c:pt>
                <c:pt idx="2174">
                  <c:v>81.645570000000006</c:v>
                </c:pt>
                <c:pt idx="2175">
                  <c:v>81.769260000000003</c:v>
                </c:pt>
                <c:pt idx="2176">
                  <c:v>81.930580000000006</c:v>
                </c:pt>
                <c:pt idx="2177">
                  <c:v>81.982830000000007</c:v>
                </c:pt>
                <c:pt idx="2178">
                  <c:v>82.151420000000002</c:v>
                </c:pt>
                <c:pt idx="2179">
                  <c:v>82.186220000000006</c:v>
                </c:pt>
                <c:pt idx="2180">
                  <c:v>82.297049999999999</c:v>
                </c:pt>
                <c:pt idx="2181">
                  <c:v>82.357470000000006</c:v>
                </c:pt>
                <c:pt idx="2182">
                  <c:v>82.429490000000001</c:v>
                </c:pt>
                <c:pt idx="2183">
                  <c:v>82.453919999999997</c:v>
                </c:pt>
                <c:pt idx="2184">
                  <c:v>82.508369999999999</c:v>
                </c:pt>
                <c:pt idx="2185">
                  <c:v>82.504130000000004</c:v>
                </c:pt>
                <c:pt idx="2186">
                  <c:v>82.51437</c:v>
                </c:pt>
                <c:pt idx="2187">
                  <c:v>82.516940000000005</c:v>
                </c:pt>
                <c:pt idx="2188">
                  <c:v>82.479749999999996</c:v>
                </c:pt>
                <c:pt idx="2189">
                  <c:v>82.467830000000006</c:v>
                </c:pt>
                <c:pt idx="2190">
                  <c:v>82.414659999999998</c:v>
                </c:pt>
                <c:pt idx="2191">
                  <c:v>82.392099999999999</c:v>
                </c:pt>
                <c:pt idx="2192">
                  <c:v>82.337370000000007</c:v>
                </c:pt>
                <c:pt idx="2193">
                  <c:v>82.269760000000005</c:v>
                </c:pt>
                <c:pt idx="2194">
                  <c:v>82.230090000000004</c:v>
                </c:pt>
                <c:pt idx="2195">
                  <c:v>82.174440000000004</c:v>
                </c:pt>
                <c:pt idx="2196">
                  <c:v>82.127480000000006</c:v>
                </c:pt>
                <c:pt idx="2197">
                  <c:v>82.062049999999999</c:v>
                </c:pt>
                <c:pt idx="2198">
                  <c:v>82.050740000000005</c:v>
                </c:pt>
                <c:pt idx="2199">
                  <c:v>81.985010000000003</c:v>
                </c:pt>
                <c:pt idx="2200">
                  <c:v>82.004419999999996</c:v>
                </c:pt>
              </c:numCache>
            </c:numRef>
          </c:yVal>
          <c:smooth val="1"/>
          <c:extLst>
            <c:ext xmlns:c16="http://schemas.microsoft.com/office/drawing/2014/chart" uri="{C3380CC4-5D6E-409C-BE32-E72D297353CC}">
              <c16:uniqueId val="{00000005-0418-4C81-9230-E666C3D6B220}"/>
            </c:ext>
          </c:extLst>
        </c:ser>
        <c:ser>
          <c:idx val="6"/>
          <c:order val="6"/>
          <c:tx>
            <c:strRef>
              <c:f>'Transmission vs. AOI'!$I$2</c:f>
              <c:strCache>
                <c:ptCount val="1"/>
                <c:pt idx="0">
                  <c:v>45° AOI, S-Pol</c:v>
                </c:pt>
              </c:strCache>
            </c:strRef>
          </c:tx>
          <c:spPr>
            <a:ln>
              <a:solidFill>
                <a:schemeClr val="accent6">
                  <a:lumMod val="50000"/>
                </a:schemeClr>
              </a:solidFill>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AOI'!$I$3:$I$2203</c:f>
              <c:numCache>
                <c:formatCode>General</c:formatCode>
                <c:ptCount val="2201"/>
                <c:pt idx="0">
                  <c:v>0.59458999999999995</c:v>
                </c:pt>
                <c:pt idx="1">
                  <c:v>0.25881999999999999</c:v>
                </c:pt>
                <c:pt idx="2">
                  <c:v>0.10686</c:v>
                </c:pt>
                <c:pt idx="3">
                  <c:v>0.31618000000000002</c:v>
                </c:pt>
                <c:pt idx="4">
                  <c:v>0.11443</c:v>
                </c:pt>
                <c:pt idx="5">
                  <c:v>0.20036000000000001</c:v>
                </c:pt>
                <c:pt idx="6">
                  <c:v>1.1165700000000001</c:v>
                </c:pt>
                <c:pt idx="7">
                  <c:v>0.73663000000000001</c:v>
                </c:pt>
                <c:pt idx="8">
                  <c:v>1.0402800000000001</c:v>
                </c:pt>
                <c:pt idx="9">
                  <c:v>0.23949000000000001</c:v>
                </c:pt>
                <c:pt idx="10">
                  <c:v>0.76307000000000003</c:v>
                </c:pt>
                <c:pt idx="11">
                  <c:v>0.99012999999999995</c:v>
                </c:pt>
                <c:pt idx="12">
                  <c:v>1.7760000000000001E-2</c:v>
                </c:pt>
                <c:pt idx="13">
                  <c:v>0.22470999999999999</c:v>
                </c:pt>
                <c:pt idx="14">
                  <c:v>0.19116</c:v>
                </c:pt>
                <c:pt idx="15">
                  <c:v>1.1630799999999999</c:v>
                </c:pt>
                <c:pt idx="16">
                  <c:v>1.81352</c:v>
                </c:pt>
                <c:pt idx="17">
                  <c:v>0.27960000000000002</c:v>
                </c:pt>
                <c:pt idx="18">
                  <c:v>0.60760000000000003</c:v>
                </c:pt>
                <c:pt idx="19">
                  <c:v>3.5324900000000001</c:v>
                </c:pt>
                <c:pt idx="20">
                  <c:v>0.91603000000000001</c:v>
                </c:pt>
                <c:pt idx="21">
                  <c:v>1.0711200000000001</c:v>
                </c:pt>
                <c:pt idx="22">
                  <c:v>1.9291499999999999</c:v>
                </c:pt>
                <c:pt idx="23">
                  <c:v>0.31889000000000001</c:v>
                </c:pt>
                <c:pt idx="24">
                  <c:v>1.3638999999999999</c:v>
                </c:pt>
                <c:pt idx="25">
                  <c:v>3.01186</c:v>
                </c:pt>
                <c:pt idx="26">
                  <c:v>5.2894699999999997</c:v>
                </c:pt>
                <c:pt idx="27">
                  <c:v>0.53864000000000001</c:v>
                </c:pt>
                <c:pt idx="28">
                  <c:v>1.0012300000000001</c:v>
                </c:pt>
                <c:pt idx="29">
                  <c:v>0.86043000000000003</c:v>
                </c:pt>
                <c:pt idx="30">
                  <c:v>2.0664400000000001</c:v>
                </c:pt>
                <c:pt idx="31">
                  <c:v>1.2864800000000001</c:v>
                </c:pt>
                <c:pt idx="32">
                  <c:v>0.99838000000000005</c:v>
                </c:pt>
                <c:pt idx="33">
                  <c:v>9.5479999999999995E-2</c:v>
                </c:pt>
                <c:pt idx="34">
                  <c:v>0.94699</c:v>
                </c:pt>
                <c:pt idx="35">
                  <c:v>1.48509</c:v>
                </c:pt>
                <c:pt idx="36">
                  <c:v>0.67706</c:v>
                </c:pt>
                <c:pt idx="37">
                  <c:v>0.36728</c:v>
                </c:pt>
                <c:pt idx="38">
                  <c:v>0.41769000000000001</c:v>
                </c:pt>
                <c:pt idx="39">
                  <c:v>0.2258</c:v>
                </c:pt>
                <c:pt idx="40">
                  <c:v>0.60743999999999998</c:v>
                </c:pt>
                <c:pt idx="41">
                  <c:v>2.615E-2</c:v>
                </c:pt>
                <c:pt idx="42">
                  <c:v>7.3719999999999994E-2</c:v>
                </c:pt>
                <c:pt idx="43">
                  <c:v>1.0330000000000001E-2</c:v>
                </c:pt>
                <c:pt idx="44">
                  <c:v>1.3520000000000001E-2</c:v>
                </c:pt>
                <c:pt idx="45">
                  <c:v>5.2979999999999999E-2</c:v>
                </c:pt>
                <c:pt idx="46">
                  <c:v>0.10471</c:v>
                </c:pt>
                <c:pt idx="47">
                  <c:v>6.2890000000000001E-2</c:v>
                </c:pt>
                <c:pt idx="48">
                  <c:v>3.8170000000000003E-2</c:v>
                </c:pt>
                <c:pt idx="49">
                  <c:v>0.1036</c:v>
                </c:pt>
                <c:pt idx="50">
                  <c:v>0.34932999999999997</c:v>
                </c:pt>
                <c:pt idx="51">
                  <c:v>1.061E-2</c:v>
                </c:pt>
                <c:pt idx="52">
                  <c:v>0.18729000000000001</c:v>
                </c:pt>
                <c:pt idx="53">
                  <c:v>2.2679999999999999E-2</c:v>
                </c:pt>
                <c:pt idx="54">
                  <c:v>0.24496999999999999</c:v>
                </c:pt>
                <c:pt idx="55">
                  <c:v>0.12356</c:v>
                </c:pt>
                <c:pt idx="56">
                  <c:v>0.16392999999999999</c:v>
                </c:pt>
                <c:pt idx="57">
                  <c:v>0.18401999999999999</c:v>
                </c:pt>
                <c:pt idx="58">
                  <c:v>2.5180000000000001E-2</c:v>
                </c:pt>
                <c:pt idx="59">
                  <c:v>2.826E-2</c:v>
                </c:pt>
                <c:pt idx="60">
                  <c:v>3.2410000000000001E-2</c:v>
                </c:pt>
                <c:pt idx="61">
                  <c:v>5.4019999999999999E-2</c:v>
                </c:pt>
                <c:pt idx="62">
                  <c:v>0.18303</c:v>
                </c:pt>
                <c:pt idx="63">
                  <c:v>8.6679999999999993E-2</c:v>
                </c:pt>
                <c:pt idx="64">
                  <c:v>0.11889</c:v>
                </c:pt>
                <c:pt idx="65">
                  <c:v>2.7150000000000001E-2</c:v>
                </c:pt>
                <c:pt idx="66">
                  <c:v>0.12125</c:v>
                </c:pt>
                <c:pt idx="67">
                  <c:v>0.17965</c:v>
                </c:pt>
                <c:pt idx="68">
                  <c:v>0.17957000000000001</c:v>
                </c:pt>
                <c:pt idx="69">
                  <c:v>0.15028</c:v>
                </c:pt>
                <c:pt idx="70">
                  <c:v>0.16350000000000001</c:v>
                </c:pt>
                <c:pt idx="71">
                  <c:v>0.16274</c:v>
                </c:pt>
                <c:pt idx="72">
                  <c:v>1.362E-2</c:v>
                </c:pt>
                <c:pt idx="73">
                  <c:v>1.601E-2</c:v>
                </c:pt>
                <c:pt idx="74">
                  <c:v>2.0389999999999998E-2</c:v>
                </c:pt>
                <c:pt idx="75">
                  <c:v>0.10419</c:v>
                </c:pt>
                <c:pt idx="76">
                  <c:v>6.166E-2</c:v>
                </c:pt>
                <c:pt idx="77">
                  <c:v>0.16813</c:v>
                </c:pt>
                <c:pt idx="78">
                  <c:v>1.384E-2</c:v>
                </c:pt>
                <c:pt idx="79">
                  <c:v>0.20174</c:v>
                </c:pt>
                <c:pt idx="80" formatCode="0.00E+00">
                  <c:v>2.4995699999999998E-4</c:v>
                </c:pt>
                <c:pt idx="81">
                  <c:v>0.22772000000000001</c:v>
                </c:pt>
                <c:pt idx="82">
                  <c:v>0.13536000000000001</c:v>
                </c:pt>
                <c:pt idx="83">
                  <c:v>0.19242000000000001</c:v>
                </c:pt>
                <c:pt idx="84">
                  <c:v>2.3990000000000001E-2</c:v>
                </c:pt>
                <c:pt idx="85">
                  <c:v>0.19064</c:v>
                </c:pt>
                <c:pt idx="86">
                  <c:v>0.16447999999999999</c:v>
                </c:pt>
                <c:pt idx="87">
                  <c:v>3.8370000000000001E-2</c:v>
                </c:pt>
                <c:pt idx="88">
                  <c:v>8.3559999999999995E-2</c:v>
                </c:pt>
                <c:pt idx="89">
                  <c:v>0.24761</c:v>
                </c:pt>
                <c:pt idx="90">
                  <c:v>8.3519999999999997E-2</c:v>
                </c:pt>
                <c:pt idx="91">
                  <c:v>9.9610000000000004E-2</c:v>
                </c:pt>
                <c:pt idx="92">
                  <c:v>0.21093999999999999</c:v>
                </c:pt>
                <c:pt idx="93">
                  <c:v>0.21043999999999999</c:v>
                </c:pt>
                <c:pt idx="94">
                  <c:v>0.16419</c:v>
                </c:pt>
                <c:pt idx="95">
                  <c:v>7.3120000000000004E-2</c:v>
                </c:pt>
                <c:pt idx="96">
                  <c:v>0.13628000000000001</c:v>
                </c:pt>
                <c:pt idx="97">
                  <c:v>0.17063999999999999</c:v>
                </c:pt>
                <c:pt idx="98">
                  <c:v>0.16502</c:v>
                </c:pt>
                <c:pt idx="99">
                  <c:v>0.10939</c:v>
                </c:pt>
                <c:pt idx="100">
                  <c:v>0.26073000000000002</c:v>
                </c:pt>
                <c:pt idx="101">
                  <c:v>6.0249999999999998E-2</c:v>
                </c:pt>
                <c:pt idx="102">
                  <c:v>4.3369999999999999E-2</c:v>
                </c:pt>
                <c:pt idx="103">
                  <c:v>3.066E-2</c:v>
                </c:pt>
                <c:pt idx="104">
                  <c:v>9.7589999999999996E-2</c:v>
                </c:pt>
                <c:pt idx="105">
                  <c:v>0.11348</c:v>
                </c:pt>
                <c:pt idx="106">
                  <c:v>8.5620000000000002E-2</c:v>
                </c:pt>
                <c:pt idx="107">
                  <c:v>0.17258999999999999</c:v>
                </c:pt>
                <c:pt idx="108">
                  <c:v>0.32561000000000001</c:v>
                </c:pt>
                <c:pt idx="109">
                  <c:v>0.38588</c:v>
                </c:pt>
                <c:pt idx="110">
                  <c:v>9.4769999999999993E-2</c:v>
                </c:pt>
                <c:pt idx="111">
                  <c:v>0.30281999999999998</c:v>
                </c:pt>
                <c:pt idx="112">
                  <c:v>0.10722</c:v>
                </c:pt>
                <c:pt idx="113">
                  <c:v>0.34342</c:v>
                </c:pt>
                <c:pt idx="114">
                  <c:v>0.11905</c:v>
                </c:pt>
                <c:pt idx="115">
                  <c:v>5.5300000000000002E-3</c:v>
                </c:pt>
                <c:pt idx="116">
                  <c:v>7.5190000000000007E-2</c:v>
                </c:pt>
                <c:pt idx="117">
                  <c:v>0.10903</c:v>
                </c:pt>
                <c:pt idx="118">
                  <c:v>0.10029</c:v>
                </c:pt>
                <c:pt idx="119">
                  <c:v>3.1940000000000003E-2</c:v>
                </c:pt>
                <c:pt idx="120">
                  <c:v>0.1401</c:v>
                </c:pt>
                <c:pt idx="121">
                  <c:v>0.28077999999999997</c:v>
                </c:pt>
                <c:pt idx="122">
                  <c:v>0.29160000000000003</c:v>
                </c:pt>
                <c:pt idx="123">
                  <c:v>0.24571999999999999</c:v>
                </c:pt>
                <c:pt idx="124">
                  <c:v>6.2120000000000002E-2</c:v>
                </c:pt>
                <c:pt idx="125">
                  <c:v>5.8970000000000002E-2</c:v>
                </c:pt>
                <c:pt idx="126">
                  <c:v>8.8800000000000007E-3</c:v>
                </c:pt>
                <c:pt idx="127">
                  <c:v>8.5750000000000007E-2</c:v>
                </c:pt>
                <c:pt idx="128">
                  <c:v>0.12084</c:v>
                </c:pt>
                <c:pt idx="129">
                  <c:v>8.4159999999999999E-2</c:v>
                </c:pt>
                <c:pt idx="130">
                  <c:v>5.4730000000000001E-2</c:v>
                </c:pt>
                <c:pt idx="131">
                  <c:v>4.0149999999999998E-2</c:v>
                </c:pt>
                <c:pt idx="132">
                  <c:v>2.7470000000000001E-2</c:v>
                </c:pt>
                <c:pt idx="133">
                  <c:v>2.4109999999999999E-2</c:v>
                </c:pt>
                <c:pt idx="134">
                  <c:v>0.19208</c:v>
                </c:pt>
                <c:pt idx="135">
                  <c:v>0.23347000000000001</c:v>
                </c:pt>
                <c:pt idx="136">
                  <c:v>5.3859999999999998E-2</c:v>
                </c:pt>
                <c:pt idx="137">
                  <c:v>0.17771999999999999</c:v>
                </c:pt>
                <c:pt idx="138">
                  <c:v>1.405E-2</c:v>
                </c:pt>
                <c:pt idx="139">
                  <c:v>7.5060000000000002E-2</c:v>
                </c:pt>
                <c:pt idx="140">
                  <c:v>5.3920000000000003E-2</c:v>
                </c:pt>
                <c:pt idx="141">
                  <c:v>9.2130000000000004E-2</c:v>
                </c:pt>
                <c:pt idx="142">
                  <c:v>0.25752999999999998</c:v>
                </c:pt>
                <c:pt idx="143">
                  <c:v>8.8590000000000002E-2</c:v>
                </c:pt>
                <c:pt idx="144">
                  <c:v>4.1200000000000001E-2</c:v>
                </c:pt>
                <c:pt idx="145">
                  <c:v>2.8799999999999999E-2</c:v>
                </c:pt>
                <c:pt idx="146">
                  <c:v>7.6600000000000001E-3</c:v>
                </c:pt>
                <c:pt idx="147">
                  <c:v>2.1360000000000001E-2</c:v>
                </c:pt>
                <c:pt idx="148">
                  <c:v>0.20269999999999999</c:v>
                </c:pt>
                <c:pt idx="149">
                  <c:v>6.1510000000000002E-2</c:v>
                </c:pt>
                <c:pt idx="150">
                  <c:v>3.678E-2</c:v>
                </c:pt>
                <c:pt idx="151">
                  <c:v>0.14978</c:v>
                </c:pt>
                <c:pt idx="152">
                  <c:v>4.802E-2</c:v>
                </c:pt>
                <c:pt idx="153">
                  <c:v>0.1087</c:v>
                </c:pt>
                <c:pt idx="154">
                  <c:v>0.14434</c:v>
                </c:pt>
                <c:pt idx="155">
                  <c:v>3.65E-3</c:v>
                </c:pt>
                <c:pt idx="156">
                  <c:v>4.5499999999999999E-2</c:v>
                </c:pt>
                <c:pt idx="157">
                  <c:v>5.8900000000000001E-2</c:v>
                </c:pt>
                <c:pt idx="158">
                  <c:v>9.6159999999999995E-2</c:v>
                </c:pt>
                <c:pt idx="159">
                  <c:v>0.1249</c:v>
                </c:pt>
                <c:pt idx="160">
                  <c:v>2.894E-2</c:v>
                </c:pt>
                <c:pt idx="161">
                  <c:v>5.9049999999999998E-2</c:v>
                </c:pt>
                <c:pt idx="162">
                  <c:v>8.695E-2</c:v>
                </c:pt>
                <c:pt idx="163">
                  <c:v>2.036E-2</c:v>
                </c:pt>
                <c:pt idx="164">
                  <c:v>2.6460000000000001E-2</c:v>
                </c:pt>
                <c:pt idx="165">
                  <c:v>9.2609999999999998E-2</c:v>
                </c:pt>
                <c:pt idx="166">
                  <c:v>5.9130000000000002E-2</c:v>
                </c:pt>
                <c:pt idx="167">
                  <c:v>5.9639999999999999E-2</c:v>
                </c:pt>
                <c:pt idx="168">
                  <c:v>1.52E-2</c:v>
                </c:pt>
                <c:pt idx="169">
                  <c:v>7.7799999999999994E-2</c:v>
                </c:pt>
                <c:pt idx="170">
                  <c:v>8.5800000000000008E-3</c:v>
                </c:pt>
                <c:pt idx="171">
                  <c:v>9.2300000000000004E-3</c:v>
                </c:pt>
                <c:pt idx="172">
                  <c:v>4.0680000000000001E-2</c:v>
                </c:pt>
                <c:pt idx="173">
                  <c:v>7.986E-2</c:v>
                </c:pt>
                <c:pt idx="174">
                  <c:v>9.75E-3</c:v>
                </c:pt>
                <c:pt idx="175">
                  <c:v>9.4079999999999997E-2</c:v>
                </c:pt>
                <c:pt idx="176">
                  <c:v>6.7299999999999999E-3</c:v>
                </c:pt>
                <c:pt idx="177">
                  <c:v>3.7069999999999999E-2</c:v>
                </c:pt>
                <c:pt idx="178">
                  <c:v>1.5570000000000001E-2</c:v>
                </c:pt>
                <c:pt idx="179">
                  <c:v>5.8630000000000002E-2</c:v>
                </c:pt>
                <c:pt idx="180">
                  <c:v>6.3400000000000001E-3</c:v>
                </c:pt>
                <c:pt idx="181">
                  <c:v>4.9500000000000002E-2</c:v>
                </c:pt>
                <c:pt idx="182">
                  <c:v>1.167E-2</c:v>
                </c:pt>
                <c:pt idx="183">
                  <c:v>1.6420000000000001E-2</c:v>
                </c:pt>
                <c:pt idx="184">
                  <c:v>6.1120000000000001E-2</c:v>
                </c:pt>
                <c:pt idx="185">
                  <c:v>4.4540000000000003E-2</c:v>
                </c:pt>
                <c:pt idx="186">
                  <c:v>6.0589999999999998E-2</c:v>
                </c:pt>
                <c:pt idx="187">
                  <c:v>1.495E-2</c:v>
                </c:pt>
                <c:pt idx="188">
                  <c:v>8.5500000000000003E-3</c:v>
                </c:pt>
                <c:pt idx="189">
                  <c:v>8.1700000000000002E-3</c:v>
                </c:pt>
                <c:pt idx="190">
                  <c:v>2.0999999999999999E-3</c:v>
                </c:pt>
                <c:pt idx="191">
                  <c:v>1.8290000000000001E-2</c:v>
                </c:pt>
                <c:pt idx="192">
                  <c:v>3.4189999999999998E-2</c:v>
                </c:pt>
                <c:pt idx="193">
                  <c:v>1.34E-3</c:v>
                </c:pt>
                <c:pt idx="194">
                  <c:v>4.6499999999999996E-3</c:v>
                </c:pt>
                <c:pt idx="195">
                  <c:v>3.4279999999999998E-2</c:v>
                </c:pt>
                <c:pt idx="196">
                  <c:v>2.401E-2</c:v>
                </c:pt>
                <c:pt idx="197">
                  <c:v>1.6820000000000002E-2</c:v>
                </c:pt>
                <c:pt idx="198">
                  <c:v>2.1530000000000001E-2</c:v>
                </c:pt>
                <c:pt idx="199">
                  <c:v>1.9259999999999999E-2</c:v>
                </c:pt>
                <c:pt idx="200">
                  <c:v>3.2410000000000001E-2</c:v>
                </c:pt>
                <c:pt idx="201">
                  <c:v>1.6330000000000001E-2</c:v>
                </c:pt>
                <c:pt idx="202">
                  <c:v>2.717E-2</c:v>
                </c:pt>
                <c:pt idx="203">
                  <c:v>8.2699999999999996E-3</c:v>
                </c:pt>
                <c:pt idx="204" formatCode="0.00E+00">
                  <c:v>5.2097999999999999E-4</c:v>
                </c:pt>
                <c:pt idx="205">
                  <c:v>2.427E-2</c:v>
                </c:pt>
                <c:pt idx="206">
                  <c:v>2.1069999999999998E-2</c:v>
                </c:pt>
                <c:pt idx="207">
                  <c:v>1.907E-2</c:v>
                </c:pt>
                <c:pt idx="208">
                  <c:v>1.983E-2</c:v>
                </c:pt>
                <c:pt idx="209">
                  <c:v>1.712E-2</c:v>
                </c:pt>
                <c:pt idx="210">
                  <c:v>2.9790000000000001E-2</c:v>
                </c:pt>
                <c:pt idx="211">
                  <c:v>4.5799999999999999E-3</c:v>
                </c:pt>
                <c:pt idx="212" formatCode="0.00E+00">
                  <c:v>8.6319599999999999E-5</c:v>
                </c:pt>
                <c:pt idx="213">
                  <c:v>4.1959999999999997E-2</c:v>
                </c:pt>
                <c:pt idx="214">
                  <c:v>2.32E-3</c:v>
                </c:pt>
                <c:pt idx="215">
                  <c:v>1.7579999999999998E-2</c:v>
                </c:pt>
                <c:pt idx="216">
                  <c:v>2.8600000000000001E-3</c:v>
                </c:pt>
                <c:pt idx="217" formatCode="0.00E+00">
                  <c:v>3.53147E-4</c:v>
                </c:pt>
                <c:pt idx="218">
                  <c:v>7.79E-3</c:v>
                </c:pt>
                <c:pt idx="219">
                  <c:v>2.223E-2</c:v>
                </c:pt>
                <c:pt idx="220">
                  <c:v>9.5999999999999992E-3</c:v>
                </c:pt>
                <c:pt idx="221">
                  <c:v>1.273E-2</c:v>
                </c:pt>
                <c:pt idx="222">
                  <c:v>8.9300000000000004E-3</c:v>
                </c:pt>
                <c:pt idx="223">
                  <c:v>1.2880000000000001E-2</c:v>
                </c:pt>
                <c:pt idx="224">
                  <c:v>2.273E-2</c:v>
                </c:pt>
                <c:pt idx="225">
                  <c:v>1.0869999999999999E-2</c:v>
                </c:pt>
                <c:pt idx="226">
                  <c:v>2.7799999999999998E-2</c:v>
                </c:pt>
                <c:pt idx="227">
                  <c:v>2.477E-2</c:v>
                </c:pt>
                <c:pt idx="228">
                  <c:v>2.614E-2</c:v>
                </c:pt>
                <c:pt idx="229">
                  <c:v>1.3809999999999999E-2</c:v>
                </c:pt>
                <c:pt idx="230">
                  <c:v>2.5200000000000001E-3</c:v>
                </c:pt>
                <c:pt idx="231">
                  <c:v>2.9159999999999998E-2</c:v>
                </c:pt>
                <c:pt idx="232">
                  <c:v>2.0709999999999999E-2</c:v>
                </c:pt>
                <c:pt idx="233">
                  <c:v>1.082E-2</c:v>
                </c:pt>
                <c:pt idx="234">
                  <c:v>1.1469999999999999E-2</c:v>
                </c:pt>
                <c:pt idx="235">
                  <c:v>2.317E-2</c:v>
                </c:pt>
                <c:pt idx="236">
                  <c:v>2.9499999999999999E-3</c:v>
                </c:pt>
                <c:pt idx="237">
                  <c:v>8.4399999999999996E-3</c:v>
                </c:pt>
                <c:pt idx="238">
                  <c:v>7.1199999999999996E-3</c:v>
                </c:pt>
                <c:pt idx="239">
                  <c:v>1.753E-2</c:v>
                </c:pt>
                <c:pt idx="240">
                  <c:v>4.8799999999999998E-3</c:v>
                </c:pt>
                <c:pt idx="241">
                  <c:v>1.491E-2</c:v>
                </c:pt>
                <c:pt idx="242">
                  <c:v>1.307E-2</c:v>
                </c:pt>
                <c:pt idx="243">
                  <c:v>1.644E-2</c:v>
                </c:pt>
                <c:pt idx="244">
                  <c:v>7.5300000000000002E-3</c:v>
                </c:pt>
                <c:pt idx="245">
                  <c:v>2.2509999999999999E-2</c:v>
                </c:pt>
                <c:pt idx="246">
                  <c:v>1.0829999999999999E-2</c:v>
                </c:pt>
                <c:pt idx="247">
                  <c:v>1.257E-2</c:v>
                </c:pt>
                <c:pt idx="248">
                  <c:v>4.3600000000000002E-3</c:v>
                </c:pt>
                <c:pt idx="249">
                  <c:v>2.5300000000000001E-3</c:v>
                </c:pt>
                <c:pt idx="250" formatCode="0.00E+00">
                  <c:v>1.3532999999999999E-4</c:v>
                </c:pt>
                <c:pt idx="251" formatCode="0.00E+00">
                  <c:v>3.2440099999999999E-4</c:v>
                </c:pt>
                <c:pt idx="252">
                  <c:v>1.1039999999999999E-2</c:v>
                </c:pt>
                <c:pt idx="253">
                  <c:v>7.6600000000000001E-3</c:v>
                </c:pt>
                <c:pt idx="254" formatCode="0.00E+00">
                  <c:v>8.5927200000000001E-4</c:v>
                </c:pt>
                <c:pt idx="255">
                  <c:v>2.1299999999999999E-3</c:v>
                </c:pt>
                <c:pt idx="256">
                  <c:v>5.0000000000000001E-3</c:v>
                </c:pt>
                <c:pt idx="257">
                  <c:v>3.3300000000000001E-3</c:v>
                </c:pt>
                <c:pt idx="258">
                  <c:v>1.2999999999999999E-2</c:v>
                </c:pt>
                <c:pt idx="259">
                  <c:v>1.16E-3</c:v>
                </c:pt>
                <c:pt idx="260">
                  <c:v>1.034E-2</c:v>
                </c:pt>
                <c:pt idx="261">
                  <c:v>1.523E-2</c:v>
                </c:pt>
                <c:pt idx="262">
                  <c:v>5.7499999999999999E-3</c:v>
                </c:pt>
                <c:pt idx="263">
                  <c:v>6.6E-3</c:v>
                </c:pt>
                <c:pt idx="264">
                  <c:v>4.8399999999999997E-3</c:v>
                </c:pt>
                <c:pt idx="265">
                  <c:v>7.8200000000000006E-3</c:v>
                </c:pt>
                <c:pt idx="266">
                  <c:v>1.4789999999999999E-2</c:v>
                </c:pt>
                <c:pt idx="267">
                  <c:v>3.6800000000000001E-3</c:v>
                </c:pt>
                <c:pt idx="268">
                  <c:v>1.8970000000000001E-2</c:v>
                </c:pt>
                <c:pt idx="269">
                  <c:v>4.6899999999999997E-3</c:v>
                </c:pt>
                <c:pt idx="270">
                  <c:v>9.4299999999999991E-3</c:v>
                </c:pt>
                <c:pt idx="271">
                  <c:v>8.9099999999999995E-3</c:v>
                </c:pt>
                <c:pt idx="272">
                  <c:v>8.0300000000000007E-3</c:v>
                </c:pt>
                <c:pt idx="273">
                  <c:v>6.3299999999999997E-3</c:v>
                </c:pt>
                <c:pt idx="274">
                  <c:v>1.9400000000000001E-3</c:v>
                </c:pt>
                <c:pt idx="275">
                  <c:v>4.62E-3</c:v>
                </c:pt>
                <c:pt idx="276" formatCode="0.00E+00">
                  <c:v>4.7466199999999999E-4</c:v>
                </c:pt>
                <c:pt idx="277">
                  <c:v>6.8799999999999998E-3</c:v>
                </c:pt>
                <c:pt idx="278">
                  <c:v>5.9100000000000003E-3</c:v>
                </c:pt>
                <c:pt idx="279">
                  <c:v>6.1199999999999996E-3</c:v>
                </c:pt>
                <c:pt idx="280">
                  <c:v>7.9100000000000004E-3</c:v>
                </c:pt>
                <c:pt idx="281">
                  <c:v>1.01E-3</c:v>
                </c:pt>
                <c:pt idx="282">
                  <c:v>3.63E-3</c:v>
                </c:pt>
                <c:pt idx="283">
                  <c:v>3.7000000000000002E-3</c:v>
                </c:pt>
                <c:pt idx="284">
                  <c:v>3.46E-3</c:v>
                </c:pt>
                <c:pt idx="285">
                  <c:v>1.47E-2</c:v>
                </c:pt>
                <c:pt idx="286">
                  <c:v>4.9500000000000004E-3</c:v>
                </c:pt>
                <c:pt idx="287">
                  <c:v>2.0500000000000002E-3</c:v>
                </c:pt>
                <c:pt idx="288">
                  <c:v>7.4400000000000004E-3</c:v>
                </c:pt>
                <c:pt idx="289">
                  <c:v>8.8199999999999997E-3</c:v>
                </c:pt>
                <c:pt idx="290">
                  <c:v>4.9899999999999996E-3</c:v>
                </c:pt>
                <c:pt idx="291">
                  <c:v>3.7200000000000002E-3</c:v>
                </c:pt>
                <c:pt idx="292">
                  <c:v>4.7800000000000004E-3</c:v>
                </c:pt>
                <c:pt idx="293">
                  <c:v>1.6900000000000001E-3</c:v>
                </c:pt>
                <c:pt idx="294">
                  <c:v>9.7599999999999996E-3</c:v>
                </c:pt>
                <c:pt idx="295">
                  <c:v>8.6999999999999994E-3</c:v>
                </c:pt>
                <c:pt idx="296" formatCode="0.00E+00">
                  <c:v>9.4413299999999999E-4</c:v>
                </c:pt>
                <c:pt idx="297">
                  <c:v>5.1999999999999998E-3</c:v>
                </c:pt>
                <c:pt idx="298">
                  <c:v>5.2199999999999998E-3</c:v>
                </c:pt>
                <c:pt idx="299">
                  <c:v>1.9E-3</c:v>
                </c:pt>
                <c:pt idx="300">
                  <c:v>8.5400000000000007E-3</c:v>
                </c:pt>
                <c:pt idx="301">
                  <c:v>7.4900000000000001E-3</c:v>
                </c:pt>
                <c:pt idx="302">
                  <c:v>1.1800000000000001E-3</c:v>
                </c:pt>
                <c:pt idx="303">
                  <c:v>4.7200000000000002E-3</c:v>
                </c:pt>
                <c:pt idx="304">
                  <c:v>9.6399999999999993E-3</c:v>
                </c:pt>
                <c:pt idx="305">
                  <c:v>9.4000000000000004E-3</c:v>
                </c:pt>
                <c:pt idx="306">
                  <c:v>4.2500000000000003E-3</c:v>
                </c:pt>
                <c:pt idx="307">
                  <c:v>1.6289999999999999E-2</c:v>
                </c:pt>
                <c:pt idx="308">
                  <c:v>3.7199999999999997E-2</c:v>
                </c:pt>
                <c:pt idx="309">
                  <c:v>6.7409999999999998E-2</c:v>
                </c:pt>
                <c:pt idx="310">
                  <c:v>0.12262000000000001</c:v>
                </c:pt>
                <c:pt idx="311">
                  <c:v>0.17122000000000001</c:v>
                </c:pt>
                <c:pt idx="312">
                  <c:v>0.26</c:v>
                </c:pt>
                <c:pt idx="313">
                  <c:v>0.37742999999999999</c:v>
                </c:pt>
                <c:pt idx="314">
                  <c:v>0.55623</c:v>
                </c:pt>
                <c:pt idx="315">
                  <c:v>0.82701999999999998</c:v>
                </c:pt>
                <c:pt idx="316">
                  <c:v>1.2144299999999999</c:v>
                </c:pt>
                <c:pt idx="317">
                  <c:v>1.72712</c:v>
                </c:pt>
                <c:pt idx="318">
                  <c:v>2.3639100000000002</c:v>
                </c:pt>
                <c:pt idx="319">
                  <c:v>3.1361300000000001</c:v>
                </c:pt>
                <c:pt idx="320">
                  <c:v>4.0895400000000004</c:v>
                </c:pt>
                <c:pt idx="321">
                  <c:v>5.2563899999999997</c:v>
                </c:pt>
                <c:pt idx="322">
                  <c:v>6.7012499999999999</c:v>
                </c:pt>
                <c:pt idx="323">
                  <c:v>8.4558800000000005</c:v>
                </c:pt>
                <c:pt idx="324">
                  <c:v>10.485889999999999</c:v>
                </c:pt>
                <c:pt idx="325">
                  <c:v>12.742039999999999</c:v>
                </c:pt>
                <c:pt idx="326">
                  <c:v>15.244300000000001</c:v>
                </c:pt>
                <c:pt idx="327">
                  <c:v>17.81269</c:v>
                </c:pt>
                <c:pt idx="328">
                  <c:v>20.497199999999999</c:v>
                </c:pt>
                <c:pt idx="329">
                  <c:v>23.149000000000001</c:v>
                </c:pt>
                <c:pt idx="330">
                  <c:v>25.58896</c:v>
                </c:pt>
                <c:pt idx="331">
                  <c:v>27.679600000000001</c:v>
                </c:pt>
                <c:pt idx="332">
                  <c:v>29.400780000000001</c:v>
                </c:pt>
                <c:pt idx="333">
                  <c:v>30.876059999999999</c:v>
                </c:pt>
                <c:pt idx="334">
                  <c:v>32.323869999999999</c:v>
                </c:pt>
                <c:pt idx="335">
                  <c:v>34.189639999999997</c:v>
                </c:pt>
                <c:pt idx="336">
                  <c:v>36.952629999999999</c:v>
                </c:pt>
                <c:pt idx="337">
                  <c:v>40.931840000000001</c:v>
                </c:pt>
                <c:pt idx="338">
                  <c:v>46.13044</c:v>
                </c:pt>
                <c:pt idx="339">
                  <c:v>52.462409999999998</c:v>
                </c:pt>
                <c:pt idx="340">
                  <c:v>59.428179999999998</c:v>
                </c:pt>
                <c:pt idx="341">
                  <c:v>66.387969999999996</c:v>
                </c:pt>
                <c:pt idx="342">
                  <c:v>72.859780000000001</c:v>
                </c:pt>
                <c:pt idx="343">
                  <c:v>78.516750000000002</c:v>
                </c:pt>
                <c:pt idx="344">
                  <c:v>83.205079999999995</c:v>
                </c:pt>
                <c:pt idx="345">
                  <c:v>87.018069999999994</c:v>
                </c:pt>
                <c:pt idx="346">
                  <c:v>89.971050000000005</c:v>
                </c:pt>
                <c:pt idx="347">
                  <c:v>92.321749999999994</c:v>
                </c:pt>
                <c:pt idx="348">
                  <c:v>94.110280000000003</c:v>
                </c:pt>
                <c:pt idx="349">
                  <c:v>95.351920000000007</c:v>
                </c:pt>
                <c:pt idx="350">
                  <c:v>96.149410000000003</c:v>
                </c:pt>
                <c:pt idx="351">
                  <c:v>96.58802</c:v>
                </c:pt>
                <c:pt idx="352">
                  <c:v>96.747609999999995</c:v>
                </c:pt>
                <c:pt idx="353">
                  <c:v>96.709689999999995</c:v>
                </c:pt>
                <c:pt idx="354">
                  <c:v>96.52167</c:v>
                </c:pt>
                <c:pt idx="355">
                  <c:v>96.213589999999996</c:v>
                </c:pt>
                <c:pt idx="356">
                  <c:v>95.861260000000001</c:v>
                </c:pt>
                <c:pt idx="357">
                  <c:v>95.532870000000003</c:v>
                </c:pt>
                <c:pt idx="358">
                  <c:v>95.281559999999999</c:v>
                </c:pt>
                <c:pt idx="359">
                  <c:v>95.141279999999995</c:v>
                </c:pt>
                <c:pt idx="360">
                  <c:v>95.176410000000004</c:v>
                </c:pt>
                <c:pt idx="361">
                  <c:v>95.348299999999995</c:v>
                </c:pt>
                <c:pt idx="362">
                  <c:v>95.593459999999993</c:v>
                </c:pt>
                <c:pt idx="363">
                  <c:v>95.884659999999997</c:v>
                </c:pt>
                <c:pt idx="364">
                  <c:v>96.143519999999995</c:v>
                </c:pt>
                <c:pt idx="365">
                  <c:v>96.316959999999995</c:v>
                </c:pt>
                <c:pt idx="366">
                  <c:v>96.374340000000004</c:v>
                </c:pt>
                <c:pt idx="367">
                  <c:v>96.358890000000002</c:v>
                </c:pt>
                <c:pt idx="368">
                  <c:v>96.257639999999995</c:v>
                </c:pt>
                <c:pt idx="369">
                  <c:v>96.153949999999995</c:v>
                </c:pt>
                <c:pt idx="370">
                  <c:v>96.052989999999994</c:v>
                </c:pt>
                <c:pt idx="371">
                  <c:v>95.955659999999995</c:v>
                </c:pt>
                <c:pt idx="372">
                  <c:v>95.920500000000004</c:v>
                </c:pt>
                <c:pt idx="373">
                  <c:v>95.884699999999995</c:v>
                </c:pt>
                <c:pt idx="374">
                  <c:v>95.860370000000003</c:v>
                </c:pt>
                <c:pt idx="375">
                  <c:v>95.833830000000006</c:v>
                </c:pt>
                <c:pt idx="376">
                  <c:v>95.785269999999997</c:v>
                </c:pt>
                <c:pt idx="377">
                  <c:v>95.688190000000006</c:v>
                </c:pt>
                <c:pt idx="378">
                  <c:v>95.551220000000001</c:v>
                </c:pt>
                <c:pt idx="379">
                  <c:v>95.406850000000006</c:v>
                </c:pt>
                <c:pt idx="380">
                  <c:v>95.308099999999996</c:v>
                </c:pt>
                <c:pt idx="381">
                  <c:v>95.268879999999996</c:v>
                </c:pt>
                <c:pt idx="382">
                  <c:v>95.298590000000004</c:v>
                </c:pt>
                <c:pt idx="383">
                  <c:v>95.398669999999996</c:v>
                </c:pt>
                <c:pt idx="384">
                  <c:v>95.555210000000002</c:v>
                </c:pt>
                <c:pt idx="385">
                  <c:v>95.738299999999995</c:v>
                </c:pt>
                <c:pt idx="386">
                  <c:v>95.914670000000001</c:v>
                </c:pt>
                <c:pt idx="387">
                  <c:v>96.102919999999997</c:v>
                </c:pt>
                <c:pt idx="388">
                  <c:v>96.233459999999994</c:v>
                </c:pt>
                <c:pt idx="389">
                  <c:v>96.345479999999995</c:v>
                </c:pt>
                <c:pt idx="390">
                  <c:v>96.381010000000003</c:v>
                </c:pt>
                <c:pt idx="391">
                  <c:v>96.384320000000002</c:v>
                </c:pt>
                <c:pt idx="392">
                  <c:v>96.428309999999996</c:v>
                </c:pt>
                <c:pt idx="393">
                  <c:v>96.489649999999997</c:v>
                </c:pt>
                <c:pt idx="394">
                  <c:v>96.556510000000003</c:v>
                </c:pt>
                <c:pt idx="395">
                  <c:v>96.617440000000002</c:v>
                </c:pt>
                <c:pt idx="396">
                  <c:v>96.671959999999999</c:v>
                </c:pt>
                <c:pt idx="397">
                  <c:v>96.765540000000001</c:v>
                </c:pt>
                <c:pt idx="398">
                  <c:v>96.903310000000005</c:v>
                </c:pt>
                <c:pt idx="399">
                  <c:v>97.052490000000006</c:v>
                </c:pt>
                <c:pt idx="400">
                  <c:v>97.182990000000004</c:v>
                </c:pt>
                <c:pt idx="401">
                  <c:v>97.298990000000003</c:v>
                </c:pt>
                <c:pt idx="402">
                  <c:v>97.422719999999998</c:v>
                </c:pt>
                <c:pt idx="403">
                  <c:v>97.488690000000005</c:v>
                </c:pt>
                <c:pt idx="404">
                  <c:v>97.560519999999997</c:v>
                </c:pt>
                <c:pt idx="405">
                  <c:v>97.614459999999994</c:v>
                </c:pt>
                <c:pt idx="406">
                  <c:v>97.672799999999995</c:v>
                </c:pt>
                <c:pt idx="407">
                  <c:v>97.75076</c:v>
                </c:pt>
                <c:pt idx="408">
                  <c:v>97.819270000000003</c:v>
                </c:pt>
                <c:pt idx="409">
                  <c:v>97.916489999999996</c:v>
                </c:pt>
                <c:pt idx="410">
                  <c:v>98.017179999999996</c:v>
                </c:pt>
                <c:pt idx="411">
                  <c:v>98.110320000000002</c:v>
                </c:pt>
                <c:pt idx="412">
                  <c:v>98.173429999999996</c:v>
                </c:pt>
                <c:pt idx="413">
                  <c:v>98.197490000000002</c:v>
                </c:pt>
                <c:pt idx="414">
                  <c:v>98.185289999999995</c:v>
                </c:pt>
                <c:pt idx="415">
                  <c:v>98.129199999999997</c:v>
                </c:pt>
                <c:pt idx="416">
                  <c:v>98.052440000000004</c:v>
                </c:pt>
                <c:pt idx="417">
                  <c:v>97.943920000000006</c:v>
                </c:pt>
                <c:pt idx="418">
                  <c:v>97.829580000000007</c:v>
                </c:pt>
                <c:pt idx="419">
                  <c:v>97.700569999999999</c:v>
                </c:pt>
                <c:pt idx="420">
                  <c:v>97.581670000000003</c:v>
                </c:pt>
                <c:pt idx="421">
                  <c:v>97.466130000000007</c:v>
                </c:pt>
                <c:pt idx="422">
                  <c:v>97.356210000000004</c:v>
                </c:pt>
                <c:pt idx="423">
                  <c:v>97.299239999999998</c:v>
                </c:pt>
                <c:pt idx="424">
                  <c:v>97.252809999999997</c:v>
                </c:pt>
                <c:pt idx="425">
                  <c:v>97.238399999999999</c:v>
                </c:pt>
                <c:pt idx="426">
                  <c:v>97.224599999999995</c:v>
                </c:pt>
                <c:pt idx="427">
                  <c:v>97.193119999999993</c:v>
                </c:pt>
                <c:pt idx="428">
                  <c:v>97.165629999999993</c:v>
                </c:pt>
                <c:pt idx="429">
                  <c:v>97.123080000000002</c:v>
                </c:pt>
                <c:pt idx="430">
                  <c:v>97.050790000000006</c:v>
                </c:pt>
                <c:pt idx="431">
                  <c:v>96.974350000000001</c:v>
                </c:pt>
                <c:pt idx="432">
                  <c:v>96.859279999999998</c:v>
                </c:pt>
                <c:pt idx="433">
                  <c:v>96.70232</c:v>
                </c:pt>
                <c:pt idx="434">
                  <c:v>96.501850000000005</c:v>
                </c:pt>
                <c:pt idx="435">
                  <c:v>96.316079999999999</c:v>
                </c:pt>
                <c:pt idx="436">
                  <c:v>96.185050000000004</c:v>
                </c:pt>
                <c:pt idx="437">
                  <c:v>96.092799999999997</c:v>
                </c:pt>
                <c:pt idx="438">
                  <c:v>96.077489999999997</c:v>
                </c:pt>
                <c:pt idx="439">
                  <c:v>96.102919999999997</c:v>
                </c:pt>
                <c:pt idx="440">
                  <c:v>96.168809999999993</c:v>
                </c:pt>
                <c:pt idx="441">
                  <c:v>96.263059999999996</c:v>
                </c:pt>
                <c:pt idx="442">
                  <c:v>96.387349999999998</c:v>
                </c:pt>
                <c:pt idx="443">
                  <c:v>96.535579999999996</c:v>
                </c:pt>
                <c:pt idx="444">
                  <c:v>96.67071</c:v>
                </c:pt>
                <c:pt idx="445">
                  <c:v>96.781469999999999</c:v>
                </c:pt>
                <c:pt idx="446">
                  <c:v>96.846429999999998</c:v>
                </c:pt>
                <c:pt idx="447">
                  <c:v>96.847499999999997</c:v>
                </c:pt>
                <c:pt idx="448">
                  <c:v>96.832149999999999</c:v>
                </c:pt>
                <c:pt idx="449">
                  <c:v>96.795500000000004</c:v>
                </c:pt>
                <c:pt idx="450">
                  <c:v>96.775040000000004</c:v>
                </c:pt>
                <c:pt idx="451">
                  <c:v>96.771429999999995</c:v>
                </c:pt>
                <c:pt idx="452">
                  <c:v>96.763760000000005</c:v>
                </c:pt>
                <c:pt idx="453">
                  <c:v>96.725160000000002</c:v>
                </c:pt>
                <c:pt idx="454">
                  <c:v>96.673050000000003</c:v>
                </c:pt>
                <c:pt idx="455">
                  <c:v>96.628410000000002</c:v>
                </c:pt>
                <c:pt idx="456">
                  <c:v>96.578429999999997</c:v>
                </c:pt>
                <c:pt idx="457">
                  <c:v>96.541880000000006</c:v>
                </c:pt>
                <c:pt idx="458">
                  <c:v>96.509439999999998</c:v>
                </c:pt>
                <c:pt idx="459">
                  <c:v>96.471609999999998</c:v>
                </c:pt>
                <c:pt idx="460">
                  <c:v>96.416210000000007</c:v>
                </c:pt>
                <c:pt idx="461">
                  <c:v>96.39076</c:v>
                </c:pt>
                <c:pt idx="462">
                  <c:v>96.352419999999995</c:v>
                </c:pt>
                <c:pt idx="463">
                  <c:v>96.301739999999995</c:v>
                </c:pt>
                <c:pt idx="464">
                  <c:v>96.219989999999996</c:v>
                </c:pt>
                <c:pt idx="465">
                  <c:v>96.113910000000004</c:v>
                </c:pt>
                <c:pt idx="466">
                  <c:v>95.984200000000001</c:v>
                </c:pt>
                <c:pt idx="467">
                  <c:v>95.829229999999995</c:v>
                </c:pt>
                <c:pt idx="468">
                  <c:v>95.678020000000004</c:v>
                </c:pt>
                <c:pt idx="469">
                  <c:v>95.536680000000004</c:v>
                </c:pt>
                <c:pt idx="470">
                  <c:v>95.428849999999997</c:v>
                </c:pt>
                <c:pt idx="471">
                  <c:v>95.343050000000005</c:v>
                </c:pt>
                <c:pt idx="472">
                  <c:v>95.294939999999997</c:v>
                </c:pt>
                <c:pt idx="473">
                  <c:v>95.276780000000002</c:v>
                </c:pt>
                <c:pt idx="474">
                  <c:v>95.259249999999994</c:v>
                </c:pt>
                <c:pt idx="475">
                  <c:v>95.266620000000003</c:v>
                </c:pt>
                <c:pt idx="476">
                  <c:v>95.186179999999993</c:v>
                </c:pt>
                <c:pt idx="477">
                  <c:v>95.054400000000001</c:v>
                </c:pt>
                <c:pt idx="478">
                  <c:v>94.876390000000001</c:v>
                </c:pt>
                <c:pt idx="479">
                  <c:v>94.704279999999997</c:v>
                </c:pt>
                <c:pt idx="480">
                  <c:v>94.557379999999995</c:v>
                </c:pt>
                <c:pt idx="481">
                  <c:v>94.452510000000004</c:v>
                </c:pt>
                <c:pt idx="482">
                  <c:v>94.348200000000006</c:v>
                </c:pt>
                <c:pt idx="483">
                  <c:v>94.290279999999996</c:v>
                </c:pt>
                <c:pt idx="484">
                  <c:v>94.275019999999998</c:v>
                </c:pt>
                <c:pt idx="485">
                  <c:v>94.291110000000003</c:v>
                </c:pt>
                <c:pt idx="486">
                  <c:v>94.341840000000005</c:v>
                </c:pt>
                <c:pt idx="487">
                  <c:v>94.379260000000002</c:v>
                </c:pt>
                <c:pt idx="488">
                  <c:v>94.321039999999996</c:v>
                </c:pt>
                <c:pt idx="489">
                  <c:v>94.186850000000007</c:v>
                </c:pt>
                <c:pt idx="490">
                  <c:v>93.961399999999998</c:v>
                </c:pt>
                <c:pt idx="491">
                  <c:v>93.643990000000002</c:v>
                </c:pt>
                <c:pt idx="492">
                  <c:v>93.326229999999995</c:v>
                </c:pt>
                <c:pt idx="493">
                  <c:v>93.013419999999996</c:v>
                </c:pt>
                <c:pt idx="494">
                  <c:v>92.734790000000004</c:v>
                </c:pt>
                <c:pt idx="495">
                  <c:v>92.523610000000005</c:v>
                </c:pt>
                <c:pt idx="496">
                  <c:v>92.440460000000002</c:v>
                </c:pt>
                <c:pt idx="497">
                  <c:v>92.400729999999996</c:v>
                </c:pt>
                <c:pt idx="498">
                  <c:v>92.416089999999997</c:v>
                </c:pt>
                <c:pt idx="499">
                  <c:v>92.355360000000005</c:v>
                </c:pt>
                <c:pt idx="500">
                  <c:v>92.147559999999999</c:v>
                </c:pt>
                <c:pt idx="501">
                  <c:v>91.793809999999993</c:v>
                </c:pt>
                <c:pt idx="502">
                  <c:v>91.181389999999993</c:v>
                </c:pt>
                <c:pt idx="503">
                  <c:v>89.947919999999996</c:v>
                </c:pt>
                <c:pt idx="504">
                  <c:v>87.661479999999997</c:v>
                </c:pt>
                <c:pt idx="505">
                  <c:v>83.920249999999996</c:v>
                </c:pt>
                <c:pt idx="506">
                  <c:v>78.564520000000002</c:v>
                </c:pt>
                <c:pt idx="507">
                  <c:v>71.817639999999997</c:v>
                </c:pt>
                <c:pt idx="508">
                  <c:v>64.109889999999993</c:v>
                </c:pt>
                <c:pt idx="509">
                  <c:v>56.056190000000001</c:v>
                </c:pt>
                <c:pt idx="510">
                  <c:v>43.611159999999998</c:v>
                </c:pt>
                <c:pt idx="511">
                  <c:v>35.020670000000003</c:v>
                </c:pt>
                <c:pt idx="512">
                  <c:v>26.504190000000001</c:v>
                </c:pt>
                <c:pt idx="513">
                  <c:v>18.36609</c:v>
                </c:pt>
                <c:pt idx="514">
                  <c:v>11.371409999999999</c:v>
                </c:pt>
                <c:pt idx="515">
                  <c:v>6.1009700000000002</c:v>
                </c:pt>
                <c:pt idx="516">
                  <c:v>2.5653199999999998</c:v>
                </c:pt>
                <c:pt idx="517">
                  <c:v>0.80274999999999996</c:v>
                </c:pt>
                <c:pt idx="518">
                  <c:v>0.33244000000000001</c:v>
                </c:pt>
                <c:pt idx="519">
                  <c:v>0.41722999999999999</c:v>
                </c:pt>
                <c:pt idx="520">
                  <c:v>0.67452999999999996</c:v>
                </c:pt>
                <c:pt idx="521">
                  <c:v>1.0344100000000001</c:v>
                </c:pt>
                <c:pt idx="522">
                  <c:v>1.4765200000000001</c:v>
                </c:pt>
                <c:pt idx="523">
                  <c:v>2.0336599999999998</c:v>
                </c:pt>
                <c:pt idx="524">
                  <c:v>2.68668</c:v>
                </c:pt>
                <c:pt idx="525">
                  <c:v>3.4418099999999998</c:v>
                </c:pt>
                <c:pt idx="526">
                  <c:v>4.2942</c:v>
                </c:pt>
                <c:pt idx="527">
                  <c:v>5.2343500000000001</c:v>
                </c:pt>
                <c:pt idx="528">
                  <c:v>6.2232399999999997</c:v>
                </c:pt>
                <c:pt idx="529">
                  <c:v>7.2128500000000004</c:v>
                </c:pt>
                <c:pt idx="530">
                  <c:v>8.1857600000000001</c:v>
                </c:pt>
                <c:pt idx="531">
                  <c:v>9.1081299999999992</c:v>
                </c:pt>
                <c:pt idx="532">
                  <c:v>9.9099199999999996</c:v>
                </c:pt>
                <c:pt idx="533">
                  <c:v>10.60915</c:v>
                </c:pt>
                <c:pt idx="534">
                  <c:v>11.19403</c:v>
                </c:pt>
                <c:pt idx="535">
                  <c:v>11.64611</c:v>
                </c:pt>
                <c:pt idx="536">
                  <c:v>11.99024</c:v>
                </c:pt>
                <c:pt idx="537">
                  <c:v>12.256930000000001</c:v>
                </c:pt>
                <c:pt idx="538">
                  <c:v>12.63899</c:v>
                </c:pt>
                <c:pt idx="539">
                  <c:v>13.442030000000001</c:v>
                </c:pt>
                <c:pt idx="540">
                  <c:v>15.08792</c:v>
                </c:pt>
                <c:pt idx="541">
                  <c:v>17.993919999999999</c:v>
                </c:pt>
                <c:pt idx="542">
                  <c:v>22.348179999999999</c:v>
                </c:pt>
                <c:pt idx="543">
                  <c:v>28.2531</c:v>
                </c:pt>
                <c:pt idx="544">
                  <c:v>35.490780000000001</c:v>
                </c:pt>
                <c:pt idx="545">
                  <c:v>43.757019999999997</c:v>
                </c:pt>
                <c:pt idx="546">
                  <c:v>54.84122</c:v>
                </c:pt>
                <c:pt idx="547">
                  <c:v>63.560250000000003</c:v>
                </c:pt>
                <c:pt idx="548">
                  <c:v>71.98648</c:v>
                </c:pt>
                <c:pt idx="549">
                  <c:v>79.238669999999999</c:v>
                </c:pt>
                <c:pt idx="550">
                  <c:v>84.932559999999995</c:v>
                </c:pt>
                <c:pt idx="551">
                  <c:v>89.343209999999999</c:v>
                </c:pt>
                <c:pt idx="552">
                  <c:v>92.385220000000004</c:v>
                </c:pt>
                <c:pt idx="553">
                  <c:v>94.138469999999998</c:v>
                </c:pt>
                <c:pt idx="554">
                  <c:v>95.126779999999997</c:v>
                </c:pt>
                <c:pt idx="555">
                  <c:v>95.599549999999994</c:v>
                </c:pt>
                <c:pt idx="556">
                  <c:v>95.776039999999995</c:v>
                </c:pt>
                <c:pt idx="557">
                  <c:v>95.877600000000001</c:v>
                </c:pt>
                <c:pt idx="558">
                  <c:v>95.951170000000005</c:v>
                </c:pt>
                <c:pt idx="559">
                  <c:v>96.037880000000001</c:v>
                </c:pt>
                <c:pt idx="560">
                  <c:v>96.152770000000004</c:v>
                </c:pt>
                <c:pt idx="561">
                  <c:v>96.267849999999996</c:v>
                </c:pt>
                <c:pt idx="562">
                  <c:v>96.39188</c:v>
                </c:pt>
                <c:pt idx="563">
                  <c:v>96.530789999999996</c:v>
                </c:pt>
                <c:pt idx="564">
                  <c:v>96.629869999999997</c:v>
                </c:pt>
                <c:pt idx="565">
                  <c:v>96.710080000000005</c:v>
                </c:pt>
                <c:pt idx="566">
                  <c:v>96.779129999999995</c:v>
                </c:pt>
                <c:pt idx="567">
                  <c:v>96.82526</c:v>
                </c:pt>
                <c:pt idx="568">
                  <c:v>96.904399999999995</c:v>
                </c:pt>
                <c:pt idx="569">
                  <c:v>96.958119999999994</c:v>
                </c:pt>
                <c:pt idx="570">
                  <c:v>97.025149999999996</c:v>
                </c:pt>
                <c:pt idx="571">
                  <c:v>97.062640000000002</c:v>
                </c:pt>
                <c:pt idx="572">
                  <c:v>97.057090000000002</c:v>
                </c:pt>
                <c:pt idx="573">
                  <c:v>97.03931</c:v>
                </c:pt>
                <c:pt idx="574">
                  <c:v>96.993799999999993</c:v>
                </c:pt>
                <c:pt idx="575">
                  <c:v>96.914069999999995</c:v>
                </c:pt>
                <c:pt idx="576">
                  <c:v>96.867540000000005</c:v>
                </c:pt>
                <c:pt idx="577">
                  <c:v>96.792119999999997</c:v>
                </c:pt>
                <c:pt idx="578">
                  <c:v>96.714650000000006</c:v>
                </c:pt>
                <c:pt idx="579">
                  <c:v>96.649609999999996</c:v>
                </c:pt>
                <c:pt idx="580">
                  <c:v>96.581789999999998</c:v>
                </c:pt>
                <c:pt idx="581">
                  <c:v>96.516050000000007</c:v>
                </c:pt>
                <c:pt idx="582">
                  <c:v>96.476140000000001</c:v>
                </c:pt>
                <c:pt idx="583">
                  <c:v>96.470789999999994</c:v>
                </c:pt>
                <c:pt idx="584">
                  <c:v>96.460970000000003</c:v>
                </c:pt>
                <c:pt idx="585">
                  <c:v>96.478579999999994</c:v>
                </c:pt>
                <c:pt idx="586">
                  <c:v>96.491529999999997</c:v>
                </c:pt>
                <c:pt idx="587">
                  <c:v>96.506550000000004</c:v>
                </c:pt>
                <c:pt idx="588">
                  <c:v>96.532589999999999</c:v>
                </c:pt>
                <c:pt idx="589">
                  <c:v>96.504909999999995</c:v>
                </c:pt>
                <c:pt idx="590">
                  <c:v>96.476659999999995</c:v>
                </c:pt>
                <c:pt idx="591">
                  <c:v>96.45129</c:v>
                </c:pt>
                <c:pt idx="592">
                  <c:v>96.400220000000004</c:v>
                </c:pt>
                <c:pt idx="593">
                  <c:v>96.352199999999996</c:v>
                </c:pt>
                <c:pt idx="594">
                  <c:v>96.29965</c:v>
                </c:pt>
                <c:pt idx="595">
                  <c:v>96.254859999999994</c:v>
                </c:pt>
                <c:pt idx="596">
                  <c:v>96.216980000000007</c:v>
                </c:pt>
                <c:pt idx="597">
                  <c:v>96.195570000000004</c:v>
                </c:pt>
                <c:pt idx="598">
                  <c:v>96.176670000000001</c:v>
                </c:pt>
                <c:pt idx="599">
                  <c:v>96.172290000000004</c:v>
                </c:pt>
                <c:pt idx="600">
                  <c:v>96.163079999999994</c:v>
                </c:pt>
                <c:pt idx="601">
                  <c:v>96.169259999999994</c:v>
                </c:pt>
                <c:pt idx="602">
                  <c:v>96.187029999999993</c:v>
                </c:pt>
                <c:pt idx="603">
                  <c:v>96.222939999999994</c:v>
                </c:pt>
                <c:pt idx="604">
                  <c:v>96.250979999999998</c:v>
                </c:pt>
                <c:pt idx="605">
                  <c:v>96.294749999999993</c:v>
                </c:pt>
                <c:pt idx="606">
                  <c:v>96.322890000000001</c:v>
                </c:pt>
                <c:pt idx="607">
                  <c:v>96.342349999999996</c:v>
                </c:pt>
                <c:pt idx="608">
                  <c:v>96.354320000000001</c:v>
                </c:pt>
                <c:pt idx="609">
                  <c:v>96.351470000000006</c:v>
                </c:pt>
                <c:pt idx="610">
                  <c:v>96.34496</c:v>
                </c:pt>
                <c:pt idx="611">
                  <c:v>96.318939999999998</c:v>
                </c:pt>
                <c:pt idx="612">
                  <c:v>96.298810000000003</c:v>
                </c:pt>
                <c:pt idx="613">
                  <c:v>96.258700000000005</c:v>
                </c:pt>
                <c:pt idx="614">
                  <c:v>96.189430000000002</c:v>
                </c:pt>
                <c:pt idx="615">
                  <c:v>96.110659999999996</c:v>
                </c:pt>
                <c:pt idx="616">
                  <c:v>96.066929999999999</c:v>
                </c:pt>
                <c:pt idx="617">
                  <c:v>95.947460000000007</c:v>
                </c:pt>
                <c:pt idx="618">
                  <c:v>95.884699999999995</c:v>
                </c:pt>
                <c:pt idx="619">
                  <c:v>95.809939999999997</c:v>
                </c:pt>
                <c:pt idx="620">
                  <c:v>95.751480000000001</c:v>
                </c:pt>
                <c:pt idx="621">
                  <c:v>95.721400000000003</c:v>
                </c:pt>
                <c:pt idx="622">
                  <c:v>95.695819999999998</c:v>
                </c:pt>
                <c:pt idx="623">
                  <c:v>95.644279999999995</c:v>
                </c:pt>
                <c:pt idx="624">
                  <c:v>95.6554</c:v>
                </c:pt>
                <c:pt idx="625">
                  <c:v>95.662930000000003</c:v>
                </c:pt>
                <c:pt idx="626">
                  <c:v>95.698620000000005</c:v>
                </c:pt>
                <c:pt idx="627">
                  <c:v>95.724400000000003</c:v>
                </c:pt>
                <c:pt idx="628">
                  <c:v>95.753360000000001</c:v>
                </c:pt>
                <c:pt idx="629">
                  <c:v>95.805189999999996</c:v>
                </c:pt>
                <c:pt idx="630">
                  <c:v>95.808080000000004</c:v>
                </c:pt>
                <c:pt idx="631">
                  <c:v>95.790090000000006</c:v>
                </c:pt>
                <c:pt idx="632">
                  <c:v>95.767949999999999</c:v>
                </c:pt>
                <c:pt idx="633">
                  <c:v>95.747720000000001</c:v>
                </c:pt>
                <c:pt idx="634">
                  <c:v>95.699430000000007</c:v>
                </c:pt>
                <c:pt idx="635">
                  <c:v>95.637360000000001</c:v>
                </c:pt>
                <c:pt idx="636">
                  <c:v>95.582949999999997</c:v>
                </c:pt>
                <c:pt idx="637">
                  <c:v>95.510819999999995</c:v>
                </c:pt>
                <c:pt idx="638">
                  <c:v>95.442130000000006</c:v>
                </c:pt>
                <c:pt idx="639">
                  <c:v>95.369339999999994</c:v>
                </c:pt>
                <c:pt idx="640">
                  <c:v>95.305160000000001</c:v>
                </c:pt>
                <c:pt idx="641">
                  <c:v>95.268940000000001</c:v>
                </c:pt>
                <c:pt idx="642">
                  <c:v>95.206829999999997</c:v>
                </c:pt>
                <c:pt idx="643">
                  <c:v>95.166600000000003</c:v>
                </c:pt>
                <c:pt idx="644">
                  <c:v>95.119929999999997</c:v>
                </c:pt>
                <c:pt idx="645">
                  <c:v>95.101129999999998</c:v>
                </c:pt>
                <c:pt idx="646">
                  <c:v>95.072379999999995</c:v>
                </c:pt>
                <c:pt idx="647">
                  <c:v>95.083579999999998</c:v>
                </c:pt>
                <c:pt idx="648">
                  <c:v>95.078239999999994</c:v>
                </c:pt>
                <c:pt idx="649">
                  <c:v>95.077029999999993</c:v>
                </c:pt>
                <c:pt idx="650">
                  <c:v>95.079239999999999</c:v>
                </c:pt>
                <c:pt idx="651">
                  <c:v>95.068650000000005</c:v>
                </c:pt>
                <c:pt idx="652">
                  <c:v>95.036420000000007</c:v>
                </c:pt>
                <c:pt idx="653">
                  <c:v>94.982240000000004</c:v>
                </c:pt>
                <c:pt idx="654">
                  <c:v>94.941900000000004</c:v>
                </c:pt>
                <c:pt idx="655">
                  <c:v>94.905590000000004</c:v>
                </c:pt>
                <c:pt idx="656">
                  <c:v>94.89058</c:v>
                </c:pt>
                <c:pt idx="657">
                  <c:v>94.847700000000003</c:v>
                </c:pt>
                <c:pt idx="658">
                  <c:v>94.822410000000005</c:v>
                </c:pt>
                <c:pt idx="659">
                  <c:v>94.770499999999998</c:v>
                </c:pt>
                <c:pt idx="660">
                  <c:v>94.694890000000001</c:v>
                </c:pt>
                <c:pt idx="661">
                  <c:v>94.643749999999997</c:v>
                </c:pt>
                <c:pt idx="662">
                  <c:v>94.58502</c:v>
                </c:pt>
                <c:pt idx="663">
                  <c:v>94.53828</c:v>
                </c:pt>
                <c:pt idx="664">
                  <c:v>94.533680000000004</c:v>
                </c:pt>
                <c:pt idx="665">
                  <c:v>94.512209999999996</c:v>
                </c:pt>
                <c:pt idx="666">
                  <c:v>94.506389999999996</c:v>
                </c:pt>
                <c:pt idx="667">
                  <c:v>94.538970000000006</c:v>
                </c:pt>
                <c:pt idx="668">
                  <c:v>94.564149999999998</c:v>
                </c:pt>
                <c:pt idx="669">
                  <c:v>94.58623</c:v>
                </c:pt>
                <c:pt idx="670">
                  <c:v>94.609139999999996</c:v>
                </c:pt>
                <c:pt idx="671">
                  <c:v>94.613399999999999</c:v>
                </c:pt>
                <c:pt idx="672">
                  <c:v>94.614450000000005</c:v>
                </c:pt>
                <c:pt idx="673">
                  <c:v>94.638300000000001</c:v>
                </c:pt>
                <c:pt idx="674">
                  <c:v>94.616630000000001</c:v>
                </c:pt>
                <c:pt idx="675">
                  <c:v>94.604190000000003</c:v>
                </c:pt>
                <c:pt idx="676">
                  <c:v>94.608239999999995</c:v>
                </c:pt>
                <c:pt idx="677">
                  <c:v>94.59057</c:v>
                </c:pt>
                <c:pt idx="678">
                  <c:v>94.587559999999996</c:v>
                </c:pt>
                <c:pt idx="679">
                  <c:v>94.552959999999999</c:v>
                </c:pt>
                <c:pt idx="680">
                  <c:v>94.494399999999999</c:v>
                </c:pt>
                <c:pt idx="681">
                  <c:v>94.455870000000004</c:v>
                </c:pt>
                <c:pt idx="682">
                  <c:v>94.434089999999998</c:v>
                </c:pt>
                <c:pt idx="683">
                  <c:v>94.403310000000005</c:v>
                </c:pt>
                <c:pt idx="684">
                  <c:v>94.397000000000006</c:v>
                </c:pt>
                <c:pt idx="685">
                  <c:v>94.42071</c:v>
                </c:pt>
                <c:pt idx="686">
                  <c:v>94.448939999999993</c:v>
                </c:pt>
                <c:pt idx="687">
                  <c:v>94.471980000000002</c:v>
                </c:pt>
                <c:pt idx="688">
                  <c:v>94.512630000000001</c:v>
                </c:pt>
                <c:pt idx="689">
                  <c:v>94.553309999999996</c:v>
                </c:pt>
                <c:pt idx="690">
                  <c:v>94.589489999999998</c:v>
                </c:pt>
                <c:pt idx="691">
                  <c:v>94.636129999999994</c:v>
                </c:pt>
                <c:pt idx="692">
                  <c:v>94.710750000000004</c:v>
                </c:pt>
                <c:pt idx="693">
                  <c:v>94.778949999999995</c:v>
                </c:pt>
                <c:pt idx="694">
                  <c:v>94.856300000000005</c:v>
                </c:pt>
                <c:pt idx="695">
                  <c:v>94.918400000000005</c:v>
                </c:pt>
                <c:pt idx="696">
                  <c:v>94.973209999999995</c:v>
                </c:pt>
                <c:pt idx="697">
                  <c:v>95.024510000000006</c:v>
                </c:pt>
                <c:pt idx="698">
                  <c:v>95.060810000000004</c:v>
                </c:pt>
                <c:pt idx="699">
                  <c:v>95.088350000000005</c:v>
                </c:pt>
                <c:pt idx="700">
                  <c:v>95.093419999999995</c:v>
                </c:pt>
                <c:pt idx="701">
                  <c:v>95.0852</c:v>
                </c:pt>
                <c:pt idx="702">
                  <c:v>95.073589999999996</c:v>
                </c:pt>
                <c:pt idx="703">
                  <c:v>95.040360000000007</c:v>
                </c:pt>
                <c:pt idx="704">
                  <c:v>95.018330000000006</c:v>
                </c:pt>
                <c:pt idx="705">
                  <c:v>94.984639999999999</c:v>
                </c:pt>
                <c:pt idx="706">
                  <c:v>94.938689999999994</c:v>
                </c:pt>
                <c:pt idx="707">
                  <c:v>94.884829999999994</c:v>
                </c:pt>
                <c:pt idx="708">
                  <c:v>94.819419999999994</c:v>
                </c:pt>
                <c:pt idx="709">
                  <c:v>94.775739999999999</c:v>
                </c:pt>
                <c:pt idx="710">
                  <c:v>94.749629999999996</c:v>
                </c:pt>
                <c:pt idx="711">
                  <c:v>94.723879999999994</c:v>
                </c:pt>
                <c:pt idx="712">
                  <c:v>94.737979999999993</c:v>
                </c:pt>
                <c:pt idx="713">
                  <c:v>94.748339999999999</c:v>
                </c:pt>
                <c:pt idx="714">
                  <c:v>94.770390000000006</c:v>
                </c:pt>
                <c:pt idx="715">
                  <c:v>94.807659999999998</c:v>
                </c:pt>
                <c:pt idx="716">
                  <c:v>94.854830000000007</c:v>
                </c:pt>
                <c:pt idx="717">
                  <c:v>94.908559999999994</c:v>
                </c:pt>
                <c:pt idx="718">
                  <c:v>94.937169999999995</c:v>
                </c:pt>
                <c:pt idx="719">
                  <c:v>94.992099999999994</c:v>
                </c:pt>
                <c:pt idx="720">
                  <c:v>95.040790000000001</c:v>
                </c:pt>
                <c:pt idx="721">
                  <c:v>95.101560000000006</c:v>
                </c:pt>
                <c:pt idx="722">
                  <c:v>95.1554</c:v>
                </c:pt>
                <c:pt idx="723">
                  <c:v>95.190669999999997</c:v>
                </c:pt>
                <c:pt idx="724">
                  <c:v>95.223560000000006</c:v>
                </c:pt>
                <c:pt idx="725">
                  <c:v>95.252319999999997</c:v>
                </c:pt>
                <c:pt idx="726">
                  <c:v>95.269170000000003</c:v>
                </c:pt>
                <c:pt idx="727">
                  <c:v>95.282120000000006</c:v>
                </c:pt>
                <c:pt idx="728">
                  <c:v>95.324250000000006</c:v>
                </c:pt>
                <c:pt idx="729">
                  <c:v>95.346260000000001</c:v>
                </c:pt>
                <c:pt idx="730">
                  <c:v>95.342590000000001</c:v>
                </c:pt>
                <c:pt idx="731">
                  <c:v>95.377560000000003</c:v>
                </c:pt>
                <c:pt idx="732">
                  <c:v>95.406829999999999</c:v>
                </c:pt>
                <c:pt idx="733">
                  <c:v>95.459860000000006</c:v>
                </c:pt>
                <c:pt idx="734">
                  <c:v>95.530820000000006</c:v>
                </c:pt>
                <c:pt idx="735">
                  <c:v>95.586150000000004</c:v>
                </c:pt>
                <c:pt idx="736">
                  <c:v>95.651340000000005</c:v>
                </c:pt>
                <c:pt idx="737">
                  <c:v>95.703810000000004</c:v>
                </c:pt>
                <c:pt idx="738">
                  <c:v>95.757930000000002</c:v>
                </c:pt>
                <c:pt idx="739">
                  <c:v>95.807140000000004</c:v>
                </c:pt>
                <c:pt idx="740">
                  <c:v>95.848479999999995</c:v>
                </c:pt>
                <c:pt idx="741">
                  <c:v>95.856570000000005</c:v>
                </c:pt>
                <c:pt idx="742">
                  <c:v>95.874600000000001</c:v>
                </c:pt>
                <c:pt idx="743">
                  <c:v>95.863399999999999</c:v>
                </c:pt>
                <c:pt idx="744">
                  <c:v>95.870590000000007</c:v>
                </c:pt>
                <c:pt idx="745">
                  <c:v>95.875780000000006</c:v>
                </c:pt>
                <c:pt idx="746">
                  <c:v>95.885850000000005</c:v>
                </c:pt>
                <c:pt idx="747">
                  <c:v>95.900329999999997</c:v>
                </c:pt>
                <c:pt idx="748">
                  <c:v>95.900919999999999</c:v>
                </c:pt>
                <c:pt idx="749">
                  <c:v>95.871799999999993</c:v>
                </c:pt>
                <c:pt idx="750">
                  <c:v>95.856629999999996</c:v>
                </c:pt>
                <c:pt idx="751">
                  <c:v>95.828990000000005</c:v>
                </c:pt>
                <c:pt idx="752">
                  <c:v>95.788780000000003</c:v>
                </c:pt>
                <c:pt idx="753">
                  <c:v>95.751720000000006</c:v>
                </c:pt>
                <c:pt idx="754">
                  <c:v>95.724369999999993</c:v>
                </c:pt>
                <c:pt idx="755">
                  <c:v>95.69547</c:v>
                </c:pt>
                <c:pt idx="756">
                  <c:v>95.69032</c:v>
                </c:pt>
                <c:pt idx="757">
                  <c:v>95.687420000000003</c:v>
                </c:pt>
                <c:pt idx="758">
                  <c:v>95.711910000000003</c:v>
                </c:pt>
                <c:pt idx="759">
                  <c:v>95.732079999999996</c:v>
                </c:pt>
                <c:pt idx="760">
                  <c:v>95.74145</c:v>
                </c:pt>
                <c:pt idx="761">
                  <c:v>95.721299999999999</c:v>
                </c:pt>
                <c:pt idx="762">
                  <c:v>95.699299999999994</c:v>
                </c:pt>
                <c:pt idx="763">
                  <c:v>95.681989999999999</c:v>
                </c:pt>
                <c:pt idx="764">
                  <c:v>95.668980000000005</c:v>
                </c:pt>
                <c:pt idx="765">
                  <c:v>95.706649999999996</c:v>
                </c:pt>
                <c:pt idx="766">
                  <c:v>95.721729999999994</c:v>
                </c:pt>
                <c:pt idx="767">
                  <c:v>95.744960000000006</c:v>
                </c:pt>
                <c:pt idx="768">
                  <c:v>95.738510000000005</c:v>
                </c:pt>
                <c:pt idx="769">
                  <c:v>95.732029999999995</c:v>
                </c:pt>
                <c:pt idx="770">
                  <c:v>95.711429999999993</c:v>
                </c:pt>
                <c:pt idx="771">
                  <c:v>95.656409999999994</c:v>
                </c:pt>
                <c:pt idx="772">
                  <c:v>95.576679999999996</c:v>
                </c:pt>
                <c:pt idx="773">
                  <c:v>95.434560000000005</c:v>
                </c:pt>
                <c:pt idx="774">
                  <c:v>95.245800000000003</c:v>
                </c:pt>
                <c:pt idx="775">
                  <c:v>95.028769999999994</c:v>
                </c:pt>
                <c:pt idx="776">
                  <c:v>94.800700000000006</c:v>
                </c:pt>
                <c:pt idx="777">
                  <c:v>94.556449999999998</c:v>
                </c:pt>
                <c:pt idx="778">
                  <c:v>94.355009999999993</c:v>
                </c:pt>
                <c:pt idx="779">
                  <c:v>94.16807</c:v>
                </c:pt>
                <c:pt idx="780">
                  <c:v>94.015870000000007</c:v>
                </c:pt>
                <c:pt idx="781">
                  <c:v>93.825239999999994</c:v>
                </c:pt>
                <c:pt idx="782">
                  <c:v>93.652789999999996</c:v>
                </c:pt>
                <c:pt idx="783">
                  <c:v>93.478790000000004</c:v>
                </c:pt>
                <c:pt idx="784">
                  <c:v>93.315839999999994</c:v>
                </c:pt>
                <c:pt idx="785">
                  <c:v>93.137500000000003</c:v>
                </c:pt>
                <c:pt idx="786">
                  <c:v>92.970889999999997</c:v>
                </c:pt>
                <c:pt idx="787">
                  <c:v>92.847980000000007</c:v>
                </c:pt>
                <c:pt idx="788">
                  <c:v>92.730789999999999</c:v>
                </c:pt>
                <c:pt idx="789">
                  <c:v>92.695269999999994</c:v>
                </c:pt>
                <c:pt idx="790">
                  <c:v>92.699690000000004</c:v>
                </c:pt>
                <c:pt idx="791">
                  <c:v>92.757750000000001</c:v>
                </c:pt>
                <c:pt idx="792">
                  <c:v>92.866069999999993</c:v>
                </c:pt>
                <c:pt idx="793">
                  <c:v>92.949650000000005</c:v>
                </c:pt>
                <c:pt idx="794">
                  <c:v>92.962249999999997</c:v>
                </c:pt>
                <c:pt idx="795">
                  <c:v>92.910820000000001</c:v>
                </c:pt>
                <c:pt idx="796">
                  <c:v>92.831280000000007</c:v>
                </c:pt>
                <c:pt idx="797">
                  <c:v>92.716070000000002</c:v>
                </c:pt>
                <c:pt idx="798">
                  <c:v>92.605170000000001</c:v>
                </c:pt>
                <c:pt idx="799">
                  <c:v>92.548000000000002</c:v>
                </c:pt>
                <c:pt idx="800">
                  <c:v>92.526690000000002</c:v>
                </c:pt>
                <c:pt idx="801">
                  <c:v>92.545360000000002</c:v>
                </c:pt>
                <c:pt idx="802">
                  <c:v>92.549300000000002</c:v>
                </c:pt>
                <c:pt idx="803">
                  <c:v>92.536119999999997</c:v>
                </c:pt>
                <c:pt idx="804">
                  <c:v>92.482389999999995</c:v>
                </c:pt>
                <c:pt idx="805">
                  <c:v>92.397509999999997</c:v>
                </c:pt>
                <c:pt idx="806">
                  <c:v>92.325980000000001</c:v>
                </c:pt>
                <c:pt idx="807">
                  <c:v>92.223399999999998</c:v>
                </c:pt>
                <c:pt idx="808">
                  <c:v>92.118440000000007</c:v>
                </c:pt>
                <c:pt idx="809">
                  <c:v>92.055819999999997</c:v>
                </c:pt>
                <c:pt idx="810">
                  <c:v>92.002070000000003</c:v>
                </c:pt>
                <c:pt idx="811">
                  <c:v>91.954220000000007</c:v>
                </c:pt>
                <c:pt idx="812">
                  <c:v>91.909710000000004</c:v>
                </c:pt>
                <c:pt idx="813">
                  <c:v>91.867170000000002</c:v>
                </c:pt>
                <c:pt idx="814">
                  <c:v>91.826089999999994</c:v>
                </c:pt>
                <c:pt idx="815">
                  <c:v>91.765230000000003</c:v>
                </c:pt>
                <c:pt idx="816">
                  <c:v>91.727149999999995</c:v>
                </c:pt>
                <c:pt idx="817">
                  <c:v>91.755250000000004</c:v>
                </c:pt>
                <c:pt idx="818">
                  <c:v>91.85812</c:v>
                </c:pt>
                <c:pt idx="819">
                  <c:v>92.012410000000003</c:v>
                </c:pt>
                <c:pt idx="820">
                  <c:v>92.190240000000003</c:v>
                </c:pt>
                <c:pt idx="821">
                  <c:v>92.349490000000003</c:v>
                </c:pt>
                <c:pt idx="822">
                  <c:v>92.422430000000006</c:v>
                </c:pt>
                <c:pt idx="823">
                  <c:v>92.402500000000003</c:v>
                </c:pt>
                <c:pt idx="824">
                  <c:v>92.258960000000002</c:v>
                </c:pt>
                <c:pt idx="825">
                  <c:v>92.109930000000006</c:v>
                </c:pt>
                <c:pt idx="826">
                  <c:v>91.959689999999995</c:v>
                </c:pt>
                <c:pt idx="827">
                  <c:v>91.879260000000002</c:v>
                </c:pt>
                <c:pt idx="828">
                  <c:v>91.865290000000002</c:v>
                </c:pt>
                <c:pt idx="829">
                  <c:v>91.895259999999993</c:v>
                </c:pt>
                <c:pt idx="830">
                  <c:v>91.939679999999996</c:v>
                </c:pt>
                <c:pt idx="831">
                  <c:v>91.951409999999996</c:v>
                </c:pt>
                <c:pt idx="832">
                  <c:v>91.872659999999996</c:v>
                </c:pt>
                <c:pt idx="833">
                  <c:v>91.733559999999997</c:v>
                </c:pt>
                <c:pt idx="834">
                  <c:v>91.586100000000002</c:v>
                </c:pt>
                <c:pt idx="835">
                  <c:v>91.448170000000005</c:v>
                </c:pt>
                <c:pt idx="836">
                  <c:v>91.317899999999995</c:v>
                </c:pt>
                <c:pt idx="837">
                  <c:v>91.259039999999999</c:v>
                </c:pt>
                <c:pt idx="838">
                  <c:v>91.280820000000006</c:v>
                </c:pt>
                <c:pt idx="839">
                  <c:v>91.331699999999998</c:v>
                </c:pt>
                <c:pt idx="840">
                  <c:v>91.405069999999995</c:v>
                </c:pt>
                <c:pt idx="841">
                  <c:v>91.466440000000006</c:v>
                </c:pt>
                <c:pt idx="842">
                  <c:v>91.504670000000004</c:v>
                </c:pt>
                <c:pt idx="843">
                  <c:v>91.520349999999993</c:v>
                </c:pt>
                <c:pt idx="844">
                  <c:v>91.467650000000006</c:v>
                </c:pt>
                <c:pt idx="845">
                  <c:v>91.381330000000005</c:v>
                </c:pt>
                <c:pt idx="846">
                  <c:v>91.273570000000007</c:v>
                </c:pt>
                <c:pt idx="847">
                  <c:v>91.170850000000002</c:v>
                </c:pt>
                <c:pt idx="848">
                  <c:v>91.121859999999998</c:v>
                </c:pt>
                <c:pt idx="849">
                  <c:v>91.128559999999993</c:v>
                </c:pt>
                <c:pt idx="850">
                  <c:v>89.783519999999996</c:v>
                </c:pt>
                <c:pt idx="851">
                  <c:v>89.797229999999999</c:v>
                </c:pt>
                <c:pt idx="852">
                  <c:v>89.836410000000001</c:v>
                </c:pt>
                <c:pt idx="853">
                  <c:v>89.868719999999996</c:v>
                </c:pt>
                <c:pt idx="854">
                  <c:v>89.925030000000007</c:v>
                </c:pt>
                <c:pt idx="855">
                  <c:v>89.975040000000007</c:v>
                </c:pt>
                <c:pt idx="856">
                  <c:v>90.059089999999998</c:v>
                </c:pt>
                <c:pt idx="857">
                  <c:v>90.141019999999997</c:v>
                </c:pt>
                <c:pt idx="858">
                  <c:v>90.221069999999997</c:v>
                </c:pt>
                <c:pt idx="859">
                  <c:v>90.29562</c:v>
                </c:pt>
                <c:pt idx="860">
                  <c:v>90.362669999999994</c:v>
                </c:pt>
                <c:pt idx="861">
                  <c:v>90.415279999999996</c:v>
                </c:pt>
                <c:pt idx="862">
                  <c:v>90.450779999999995</c:v>
                </c:pt>
                <c:pt idx="863">
                  <c:v>90.454490000000007</c:v>
                </c:pt>
                <c:pt idx="864">
                  <c:v>90.421779999999998</c:v>
                </c:pt>
                <c:pt idx="865">
                  <c:v>90.351849999999999</c:v>
                </c:pt>
                <c:pt idx="866">
                  <c:v>90.240610000000004</c:v>
                </c:pt>
                <c:pt idx="867">
                  <c:v>90.091399999999993</c:v>
                </c:pt>
                <c:pt idx="868">
                  <c:v>89.905640000000005</c:v>
                </c:pt>
                <c:pt idx="869">
                  <c:v>89.70984</c:v>
                </c:pt>
                <c:pt idx="870">
                  <c:v>89.453429999999997</c:v>
                </c:pt>
                <c:pt idx="871">
                  <c:v>89.192760000000007</c:v>
                </c:pt>
                <c:pt idx="872">
                  <c:v>88.917919999999995</c:v>
                </c:pt>
                <c:pt idx="873">
                  <c:v>88.589820000000003</c:v>
                </c:pt>
                <c:pt idx="874">
                  <c:v>88.254099999999994</c:v>
                </c:pt>
                <c:pt idx="875">
                  <c:v>87.894710000000003</c:v>
                </c:pt>
                <c:pt idx="876">
                  <c:v>87.483199999999997</c:v>
                </c:pt>
                <c:pt idx="877">
                  <c:v>87.104889999999997</c:v>
                </c:pt>
                <c:pt idx="878">
                  <c:v>86.740459999999999</c:v>
                </c:pt>
                <c:pt idx="879">
                  <c:v>86.400739999999999</c:v>
                </c:pt>
                <c:pt idx="880">
                  <c:v>86.056370000000001</c:v>
                </c:pt>
                <c:pt idx="881">
                  <c:v>85.78125</c:v>
                </c:pt>
                <c:pt idx="882">
                  <c:v>85.480950000000007</c:v>
                </c:pt>
                <c:pt idx="883">
                  <c:v>85.223510000000005</c:v>
                </c:pt>
                <c:pt idx="884">
                  <c:v>84.933869999999999</c:v>
                </c:pt>
                <c:pt idx="885">
                  <c:v>84.680880000000002</c:v>
                </c:pt>
                <c:pt idx="886">
                  <c:v>84.442229999999995</c:v>
                </c:pt>
                <c:pt idx="887">
                  <c:v>84.160579999999996</c:v>
                </c:pt>
                <c:pt idx="888">
                  <c:v>83.953609999999998</c:v>
                </c:pt>
                <c:pt idx="889">
                  <c:v>83.826120000000003</c:v>
                </c:pt>
                <c:pt idx="890">
                  <c:v>83.714699999999993</c:v>
                </c:pt>
                <c:pt idx="891">
                  <c:v>83.748949999999994</c:v>
                </c:pt>
                <c:pt idx="892">
                  <c:v>83.793819999999997</c:v>
                </c:pt>
                <c:pt idx="893">
                  <c:v>83.997780000000006</c:v>
                </c:pt>
                <c:pt idx="894">
                  <c:v>84.144109999999998</c:v>
                </c:pt>
                <c:pt idx="895">
                  <c:v>84.370840000000001</c:v>
                </c:pt>
                <c:pt idx="896">
                  <c:v>84.582629999999995</c:v>
                </c:pt>
                <c:pt idx="897">
                  <c:v>84.823949999999996</c:v>
                </c:pt>
                <c:pt idx="898">
                  <c:v>84.972610000000003</c:v>
                </c:pt>
                <c:pt idx="899">
                  <c:v>85.150869999999998</c:v>
                </c:pt>
                <c:pt idx="900">
                  <c:v>85.207490000000007</c:v>
                </c:pt>
                <c:pt idx="901">
                  <c:v>85.296809999999994</c:v>
                </c:pt>
                <c:pt idx="902">
                  <c:v>85.306640000000002</c:v>
                </c:pt>
                <c:pt idx="903">
                  <c:v>85.216449999999995</c:v>
                </c:pt>
                <c:pt idx="904">
                  <c:v>85.122010000000003</c:v>
                </c:pt>
                <c:pt idx="905">
                  <c:v>84.833839999999995</c:v>
                </c:pt>
                <c:pt idx="906">
                  <c:v>84.487669999999994</c:v>
                </c:pt>
                <c:pt idx="907">
                  <c:v>84.191720000000004</c:v>
                </c:pt>
                <c:pt idx="908">
                  <c:v>83.685519999999997</c:v>
                </c:pt>
                <c:pt idx="909">
                  <c:v>83.359650000000002</c:v>
                </c:pt>
                <c:pt idx="910">
                  <c:v>83.160690000000002</c:v>
                </c:pt>
                <c:pt idx="911">
                  <c:v>82.866839999999996</c:v>
                </c:pt>
                <c:pt idx="912">
                  <c:v>82.903750000000002</c:v>
                </c:pt>
                <c:pt idx="913">
                  <c:v>83.047730000000001</c:v>
                </c:pt>
                <c:pt idx="914">
                  <c:v>83.285359999999997</c:v>
                </c:pt>
                <c:pt idx="915">
                  <c:v>83.667599999999993</c:v>
                </c:pt>
                <c:pt idx="916">
                  <c:v>84.073719999999994</c:v>
                </c:pt>
                <c:pt idx="917">
                  <c:v>84.506730000000005</c:v>
                </c:pt>
                <c:pt idx="918">
                  <c:v>84.981470000000002</c:v>
                </c:pt>
                <c:pt idx="919">
                  <c:v>85.394620000000003</c:v>
                </c:pt>
                <c:pt idx="920">
                  <c:v>85.753489999999999</c:v>
                </c:pt>
                <c:pt idx="921">
                  <c:v>86.08775</c:v>
                </c:pt>
                <c:pt idx="922">
                  <c:v>86.373760000000004</c:v>
                </c:pt>
                <c:pt idx="923">
                  <c:v>86.623540000000006</c:v>
                </c:pt>
                <c:pt idx="924">
                  <c:v>86.787700000000001</c:v>
                </c:pt>
                <c:pt idx="925">
                  <c:v>86.887010000000004</c:v>
                </c:pt>
                <c:pt idx="926">
                  <c:v>86.851079999999996</c:v>
                </c:pt>
                <c:pt idx="927">
                  <c:v>86.671449999999993</c:v>
                </c:pt>
                <c:pt idx="928">
                  <c:v>86.266850000000005</c:v>
                </c:pt>
                <c:pt idx="929">
                  <c:v>85.635509999999996</c:v>
                </c:pt>
                <c:pt idx="930">
                  <c:v>84.69</c:v>
                </c:pt>
                <c:pt idx="931">
                  <c:v>83.393619999999999</c:v>
                </c:pt>
                <c:pt idx="932">
                  <c:v>81.937280000000001</c:v>
                </c:pt>
                <c:pt idx="933">
                  <c:v>80.131110000000007</c:v>
                </c:pt>
                <c:pt idx="934">
                  <c:v>78.212400000000002</c:v>
                </c:pt>
                <c:pt idx="935">
                  <c:v>76.274199999999993</c:v>
                </c:pt>
                <c:pt idx="936">
                  <c:v>74.422229999999999</c:v>
                </c:pt>
                <c:pt idx="937">
                  <c:v>72.695409999999995</c:v>
                </c:pt>
                <c:pt idx="938">
                  <c:v>71.267799999999994</c:v>
                </c:pt>
                <c:pt idx="939">
                  <c:v>70.22054</c:v>
                </c:pt>
                <c:pt idx="940">
                  <c:v>69.467060000000004</c:v>
                </c:pt>
                <c:pt idx="941">
                  <c:v>68.924999999999997</c:v>
                </c:pt>
                <c:pt idx="942">
                  <c:v>68.639529999999993</c:v>
                </c:pt>
                <c:pt idx="943">
                  <c:v>68.504729999999995</c:v>
                </c:pt>
                <c:pt idx="944">
                  <c:v>68.456540000000004</c:v>
                </c:pt>
                <c:pt idx="945">
                  <c:v>68.513339999999999</c:v>
                </c:pt>
                <c:pt idx="946">
                  <c:v>68.735309999999998</c:v>
                </c:pt>
                <c:pt idx="947">
                  <c:v>69.212329999999994</c:v>
                </c:pt>
                <c:pt idx="948">
                  <c:v>69.852059999999994</c:v>
                </c:pt>
                <c:pt idx="949">
                  <c:v>70.952129999999997</c:v>
                </c:pt>
                <c:pt idx="950">
                  <c:v>72.457560000000001</c:v>
                </c:pt>
                <c:pt idx="951">
                  <c:v>74.030100000000004</c:v>
                </c:pt>
                <c:pt idx="952">
                  <c:v>76.059579999999997</c:v>
                </c:pt>
                <c:pt idx="953">
                  <c:v>78.191339999999997</c:v>
                </c:pt>
                <c:pt idx="954">
                  <c:v>80.207179999999994</c:v>
                </c:pt>
                <c:pt idx="955">
                  <c:v>82.000370000000004</c:v>
                </c:pt>
                <c:pt idx="956">
                  <c:v>83.577640000000002</c:v>
                </c:pt>
                <c:pt idx="957">
                  <c:v>84.63494</c:v>
                </c:pt>
                <c:pt idx="958">
                  <c:v>85.139759999999995</c:v>
                </c:pt>
                <c:pt idx="959">
                  <c:v>85.215280000000007</c:v>
                </c:pt>
                <c:pt idx="960">
                  <c:v>84.849080000000001</c:v>
                </c:pt>
                <c:pt idx="961">
                  <c:v>84.09084</c:v>
                </c:pt>
                <c:pt idx="962">
                  <c:v>82.958479999999994</c:v>
                </c:pt>
                <c:pt idx="963">
                  <c:v>81.650390000000002</c:v>
                </c:pt>
                <c:pt idx="964">
                  <c:v>80.343490000000003</c:v>
                </c:pt>
                <c:pt idx="965">
                  <c:v>78.863110000000006</c:v>
                </c:pt>
                <c:pt idx="966">
                  <c:v>77.267700000000005</c:v>
                </c:pt>
                <c:pt idx="967">
                  <c:v>75.671580000000006</c:v>
                </c:pt>
                <c:pt idx="968">
                  <c:v>73.907939999999996</c:v>
                </c:pt>
                <c:pt idx="969">
                  <c:v>71.825059999999993</c:v>
                </c:pt>
                <c:pt idx="970">
                  <c:v>69.650019999999998</c:v>
                </c:pt>
                <c:pt idx="971">
                  <c:v>67.156809999999993</c:v>
                </c:pt>
                <c:pt idx="972">
                  <c:v>64.493290000000002</c:v>
                </c:pt>
                <c:pt idx="973">
                  <c:v>61.87012</c:v>
                </c:pt>
                <c:pt idx="974">
                  <c:v>59.095979999999997</c:v>
                </c:pt>
                <c:pt idx="975">
                  <c:v>56.485439999999997</c:v>
                </c:pt>
                <c:pt idx="976">
                  <c:v>54.337499999999999</c:v>
                </c:pt>
                <c:pt idx="977">
                  <c:v>52.719459999999998</c:v>
                </c:pt>
                <c:pt idx="978">
                  <c:v>51.58426</c:v>
                </c:pt>
                <c:pt idx="979">
                  <c:v>51.03237</c:v>
                </c:pt>
                <c:pt idx="980">
                  <c:v>50.81879</c:v>
                </c:pt>
                <c:pt idx="981">
                  <c:v>50.941879999999998</c:v>
                </c:pt>
                <c:pt idx="982">
                  <c:v>51.265210000000003</c:v>
                </c:pt>
                <c:pt idx="983">
                  <c:v>51.572879999999998</c:v>
                </c:pt>
                <c:pt idx="984">
                  <c:v>51.84348</c:v>
                </c:pt>
                <c:pt idx="985">
                  <c:v>52.111249999999998</c:v>
                </c:pt>
                <c:pt idx="986">
                  <c:v>52.377890000000001</c:v>
                </c:pt>
                <c:pt idx="987">
                  <c:v>52.832729999999998</c:v>
                </c:pt>
                <c:pt idx="988">
                  <c:v>53.593780000000002</c:v>
                </c:pt>
                <c:pt idx="989">
                  <c:v>54.653799999999997</c:v>
                </c:pt>
                <c:pt idx="990">
                  <c:v>56.195630000000001</c:v>
                </c:pt>
                <c:pt idx="991">
                  <c:v>58.05932</c:v>
                </c:pt>
                <c:pt idx="992">
                  <c:v>60.050660000000001</c:v>
                </c:pt>
                <c:pt idx="993">
                  <c:v>62.114330000000002</c:v>
                </c:pt>
                <c:pt idx="994">
                  <c:v>64.147450000000006</c:v>
                </c:pt>
                <c:pt idx="995">
                  <c:v>65.798900000000003</c:v>
                </c:pt>
                <c:pt idx="996">
                  <c:v>67.125010000000003</c:v>
                </c:pt>
                <c:pt idx="997">
                  <c:v>68.148160000000004</c:v>
                </c:pt>
                <c:pt idx="998">
                  <c:v>68.792339999999996</c:v>
                </c:pt>
                <c:pt idx="999">
                  <c:v>69.198819999999998</c:v>
                </c:pt>
                <c:pt idx="1000">
                  <c:v>69.352379999999997</c:v>
                </c:pt>
                <c:pt idx="1001">
                  <c:v>69.371039999999994</c:v>
                </c:pt>
                <c:pt idx="1002">
                  <c:v>69.224670000000003</c:v>
                </c:pt>
                <c:pt idx="1003">
                  <c:v>68.885540000000006</c:v>
                </c:pt>
                <c:pt idx="1004">
                  <c:v>68.294640000000001</c:v>
                </c:pt>
                <c:pt idx="1005">
                  <c:v>67.432689999999994</c:v>
                </c:pt>
                <c:pt idx="1006">
                  <c:v>66.145809999999997</c:v>
                </c:pt>
                <c:pt idx="1007">
                  <c:v>64.488600000000005</c:v>
                </c:pt>
                <c:pt idx="1008">
                  <c:v>62.688279999999999</c:v>
                </c:pt>
                <c:pt idx="1009">
                  <c:v>60.657809999999998</c:v>
                </c:pt>
                <c:pt idx="1010">
                  <c:v>58.660550000000001</c:v>
                </c:pt>
                <c:pt idx="1011">
                  <c:v>56.851309999999998</c:v>
                </c:pt>
                <c:pt idx="1012">
                  <c:v>55.200330000000001</c:v>
                </c:pt>
                <c:pt idx="1013">
                  <c:v>53.739330000000002</c:v>
                </c:pt>
                <c:pt idx="1014">
                  <c:v>52.528219999999997</c:v>
                </c:pt>
                <c:pt idx="1015">
                  <c:v>51.37453</c:v>
                </c:pt>
                <c:pt idx="1016">
                  <c:v>50.204900000000002</c:v>
                </c:pt>
                <c:pt idx="1017">
                  <c:v>48.944969999999998</c:v>
                </c:pt>
                <c:pt idx="1018">
                  <c:v>47.493450000000003</c:v>
                </c:pt>
                <c:pt idx="1019">
                  <c:v>45.940060000000003</c:v>
                </c:pt>
                <c:pt idx="1020">
                  <c:v>44.46913</c:v>
                </c:pt>
                <c:pt idx="1021">
                  <c:v>43.165230000000001</c:v>
                </c:pt>
                <c:pt idx="1022">
                  <c:v>42.182029999999997</c:v>
                </c:pt>
                <c:pt idx="1023">
                  <c:v>41.610050000000001</c:v>
                </c:pt>
                <c:pt idx="1024">
                  <c:v>41.432560000000002</c:v>
                </c:pt>
                <c:pt idx="1025">
                  <c:v>41.680329999999998</c:v>
                </c:pt>
                <c:pt idx="1026">
                  <c:v>42.227899999999998</c:v>
                </c:pt>
                <c:pt idx="1027">
                  <c:v>42.903080000000003</c:v>
                </c:pt>
                <c:pt idx="1028">
                  <c:v>43.654539999999997</c:v>
                </c:pt>
                <c:pt idx="1029">
                  <c:v>44.352490000000003</c:v>
                </c:pt>
                <c:pt idx="1030">
                  <c:v>44.914299999999997</c:v>
                </c:pt>
                <c:pt idx="1031">
                  <c:v>45.448569999999997</c:v>
                </c:pt>
                <c:pt idx="1032">
                  <c:v>45.875999999999998</c:v>
                </c:pt>
                <c:pt idx="1033">
                  <c:v>46.41133</c:v>
                </c:pt>
                <c:pt idx="1034">
                  <c:v>47.187019999999997</c:v>
                </c:pt>
                <c:pt idx="1035">
                  <c:v>48.356119999999997</c:v>
                </c:pt>
                <c:pt idx="1036">
                  <c:v>49.880009999999999</c:v>
                </c:pt>
                <c:pt idx="1037">
                  <c:v>51.834510000000002</c:v>
                </c:pt>
                <c:pt idx="1038">
                  <c:v>54.218649999999997</c:v>
                </c:pt>
                <c:pt idx="1039">
                  <c:v>56.852910000000001</c:v>
                </c:pt>
                <c:pt idx="1040">
                  <c:v>59.482030000000002</c:v>
                </c:pt>
                <c:pt idx="1041">
                  <c:v>62.214179999999999</c:v>
                </c:pt>
                <c:pt idx="1042">
                  <c:v>64.854050000000001</c:v>
                </c:pt>
                <c:pt idx="1043">
                  <c:v>67.156009999999995</c:v>
                </c:pt>
                <c:pt idx="1044">
                  <c:v>69.265460000000004</c:v>
                </c:pt>
                <c:pt idx="1045">
                  <c:v>71.011369999999999</c:v>
                </c:pt>
                <c:pt idx="1046">
                  <c:v>72.38946</c:v>
                </c:pt>
                <c:pt idx="1047">
                  <c:v>73.536709999999999</c:v>
                </c:pt>
                <c:pt idx="1048">
                  <c:v>74.452380000000005</c:v>
                </c:pt>
                <c:pt idx="1049">
                  <c:v>75.145679999999999</c:v>
                </c:pt>
                <c:pt idx="1050">
                  <c:v>75.707340000000002</c:v>
                </c:pt>
                <c:pt idx="1051">
                  <c:v>76.123900000000006</c:v>
                </c:pt>
                <c:pt idx="1052">
                  <c:v>76.350790000000003</c:v>
                </c:pt>
                <c:pt idx="1053">
                  <c:v>76.396969999999996</c:v>
                </c:pt>
                <c:pt idx="1054">
                  <c:v>76.174899999999994</c:v>
                </c:pt>
                <c:pt idx="1055">
                  <c:v>75.64743</c:v>
                </c:pt>
                <c:pt idx="1056">
                  <c:v>74.761660000000006</c:v>
                </c:pt>
                <c:pt idx="1057">
                  <c:v>73.401409999999998</c:v>
                </c:pt>
                <c:pt idx="1058">
                  <c:v>71.67586</c:v>
                </c:pt>
                <c:pt idx="1059">
                  <c:v>69.571920000000006</c:v>
                </c:pt>
                <c:pt idx="1060">
                  <c:v>67.097399999999993</c:v>
                </c:pt>
                <c:pt idx="1061">
                  <c:v>64.342650000000006</c:v>
                </c:pt>
                <c:pt idx="1062">
                  <c:v>61.572279999999999</c:v>
                </c:pt>
                <c:pt idx="1063">
                  <c:v>58.646360000000001</c:v>
                </c:pt>
                <c:pt idx="1064">
                  <c:v>55.859940000000002</c:v>
                </c:pt>
                <c:pt idx="1065">
                  <c:v>53.387430000000002</c:v>
                </c:pt>
                <c:pt idx="1066">
                  <c:v>51.052460000000004</c:v>
                </c:pt>
                <c:pt idx="1067">
                  <c:v>49.00385</c:v>
                </c:pt>
                <c:pt idx="1068">
                  <c:v>47.277850000000001</c:v>
                </c:pt>
                <c:pt idx="1069">
                  <c:v>45.68271</c:v>
                </c:pt>
                <c:pt idx="1070">
                  <c:v>44.200749999999999</c:v>
                </c:pt>
                <c:pt idx="1071">
                  <c:v>42.838349999999998</c:v>
                </c:pt>
                <c:pt idx="1072">
                  <c:v>41.433480000000003</c:v>
                </c:pt>
                <c:pt idx="1073">
                  <c:v>39.936190000000003</c:v>
                </c:pt>
                <c:pt idx="1074">
                  <c:v>38.470939999999999</c:v>
                </c:pt>
                <c:pt idx="1075">
                  <c:v>36.903970000000001</c:v>
                </c:pt>
                <c:pt idx="1076">
                  <c:v>35.406039999999997</c:v>
                </c:pt>
                <c:pt idx="1077">
                  <c:v>34.09402</c:v>
                </c:pt>
                <c:pt idx="1078">
                  <c:v>33.03199</c:v>
                </c:pt>
                <c:pt idx="1079">
                  <c:v>32.253839999999997</c:v>
                </c:pt>
                <c:pt idx="1080">
                  <c:v>31.839479999999998</c:v>
                </c:pt>
                <c:pt idx="1081">
                  <c:v>31.791910000000001</c:v>
                </c:pt>
                <c:pt idx="1082">
                  <c:v>32.082680000000003</c:v>
                </c:pt>
                <c:pt idx="1083">
                  <c:v>32.65907</c:v>
                </c:pt>
                <c:pt idx="1084">
                  <c:v>33.405479999999997</c:v>
                </c:pt>
                <c:pt idx="1085">
                  <c:v>34.32629</c:v>
                </c:pt>
                <c:pt idx="1086">
                  <c:v>35.302230000000002</c:v>
                </c:pt>
                <c:pt idx="1087">
                  <c:v>36.25264</c:v>
                </c:pt>
                <c:pt idx="1088">
                  <c:v>37.240299999999998</c:v>
                </c:pt>
                <c:pt idx="1089">
                  <c:v>38.253599999999999</c:v>
                </c:pt>
                <c:pt idx="1090">
                  <c:v>39.227980000000002</c:v>
                </c:pt>
                <c:pt idx="1091">
                  <c:v>40.325920000000004</c:v>
                </c:pt>
                <c:pt idx="1092">
                  <c:v>41.584629999999997</c:v>
                </c:pt>
                <c:pt idx="1093">
                  <c:v>42.945619999999998</c:v>
                </c:pt>
                <c:pt idx="1094">
                  <c:v>44.55556</c:v>
                </c:pt>
                <c:pt idx="1095">
                  <c:v>46.373860000000001</c:v>
                </c:pt>
                <c:pt idx="1096">
                  <c:v>48.272080000000003</c:v>
                </c:pt>
                <c:pt idx="1097">
                  <c:v>50.240009999999998</c:v>
                </c:pt>
                <c:pt idx="1098">
                  <c:v>52.290840000000003</c:v>
                </c:pt>
                <c:pt idx="1099">
                  <c:v>54.277630000000002</c:v>
                </c:pt>
                <c:pt idx="1100">
                  <c:v>56.106299999999997</c:v>
                </c:pt>
                <c:pt idx="1101">
                  <c:v>57.916600000000003</c:v>
                </c:pt>
                <c:pt idx="1102">
                  <c:v>59.532829999999997</c:v>
                </c:pt>
                <c:pt idx="1103">
                  <c:v>60.946919999999999</c:v>
                </c:pt>
                <c:pt idx="1104">
                  <c:v>62.294319999999999</c:v>
                </c:pt>
                <c:pt idx="1105">
                  <c:v>63.51173</c:v>
                </c:pt>
                <c:pt idx="1106">
                  <c:v>64.589460000000003</c:v>
                </c:pt>
                <c:pt idx="1107">
                  <c:v>65.589110000000005</c:v>
                </c:pt>
                <c:pt idx="1108">
                  <c:v>66.449560000000005</c:v>
                </c:pt>
                <c:pt idx="1109">
                  <c:v>67.098299999999995</c:v>
                </c:pt>
                <c:pt idx="1110">
                  <c:v>67.551439999999999</c:v>
                </c:pt>
                <c:pt idx="1111">
                  <c:v>67.978129999999993</c:v>
                </c:pt>
                <c:pt idx="1112">
                  <c:v>68.000600000000006</c:v>
                </c:pt>
                <c:pt idx="1113">
                  <c:v>67.825819999999993</c:v>
                </c:pt>
                <c:pt idx="1114">
                  <c:v>67.473640000000003</c:v>
                </c:pt>
                <c:pt idx="1115">
                  <c:v>66.899019999999993</c:v>
                </c:pt>
                <c:pt idx="1116">
                  <c:v>66.183530000000005</c:v>
                </c:pt>
                <c:pt idx="1117">
                  <c:v>65.319630000000004</c:v>
                </c:pt>
                <c:pt idx="1118">
                  <c:v>64.342730000000003</c:v>
                </c:pt>
                <c:pt idx="1119">
                  <c:v>63.273310000000002</c:v>
                </c:pt>
                <c:pt idx="1120">
                  <c:v>62.027209999999997</c:v>
                </c:pt>
                <c:pt idx="1121">
                  <c:v>60.665210000000002</c:v>
                </c:pt>
                <c:pt idx="1122">
                  <c:v>59.202269999999999</c:v>
                </c:pt>
                <c:pt idx="1123">
                  <c:v>57.554340000000003</c:v>
                </c:pt>
                <c:pt idx="1124">
                  <c:v>55.782510000000002</c:v>
                </c:pt>
                <c:pt idx="1125">
                  <c:v>53.977910000000001</c:v>
                </c:pt>
                <c:pt idx="1126">
                  <c:v>52.088650000000001</c:v>
                </c:pt>
                <c:pt idx="1127">
                  <c:v>50.26444</c:v>
                </c:pt>
                <c:pt idx="1128">
                  <c:v>48.64452</c:v>
                </c:pt>
                <c:pt idx="1129">
                  <c:v>47.151809999999998</c:v>
                </c:pt>
                <c:pt idx="1130">
                  <c:v>45.841619999999999</c:v>
                </c:pt>
                <c:pt idx="1131">
                  <c:v>44.801639999999999</c:v>
                </c:pt>
                <c:pt idx="1132">
                  <c:v>43.892090000000003</c:v>
                </c:pt>
                <c:pt idx="1133">
                  <c:v>43.1004</c:v>
                </c:pt>
                <c:pt idx="1134">
                  <c:v>42.412399999999998</c:v>
                </c:pt>
                <c:pt idx="1135">
                  <c:v>41.727809999999998</c:v>
                </c:pt>
                <c:pt idx="1136">
                  <c:v>41.013269999999999</c:v>
                </c:pt>
                <c:pt idx="1137">
                  <c:v>40.29956</c:v>
                </c:pt>
                <c:pt idx="1138">
                  <c:v>39.566690000000001</c:v>
                </c:pt>
                <c:pt idx="1139">
                  <c:v>38.844239999999999</c:v>
                </c:pt>
                <c:pt idx="1140">
                  <c:v>38.225459999999998</c:v>
                </c:pt>
                <c:pt idx="1141">
                  <c:v>37.781570000000002</c:v>
                </c:pt>
                <c:pt idx="1142">
                  <c:v>37.501530000000002</c:v>
                </c:pt>
                <c:pt idx="1143">
                  <c:v>37.47645</c:v>
                </c:pt>
                <c:pt idx="1144">
                  <c:v>37.677320000000002</c:v>
                </c:pt>
                <c:pt idx="1145">
                  <c:v>38.092970000000001</c:v>
                </c:pt>
                <c:pt idx="1146">
                  <c:v>38.68853</c:v>
                </c:pt>
                <c:pt idx="1147">
                  <c:v>39.350960000000001</c:v>
                </c:pt>
                <c:pt idx="1148">
                  <c:v>40.064369999999997</c:v>
                </c:pt>
                <c:pt idx="1149">
                  <c:v>40.74765</c:v>
                </c:pt>
                <c:pt idx="1150">
                  <c:v>41.308669999999999</c:v>
                </c:pt>
                <c:pt idx="1151">
                  <c:v>41.808250000000001</c:v>
                </c:pt>
                <c:pt idx="1152">
                  <c:v>42.224460000000001</c:v>
                </c:pt>
                <c:pt idx="1153">
                  <c:v>42.579160000000002</c:v>
                </c:pt>
                <c:pt idx="1154">
                  <c:v>42.965299999999999</c:v>
                </c:pt>
                <c:pt idx="1155">
                  <c:v>43.447940000000003</c:v>
                </c:pt>
                <c:pt idx="1156">
                  <c:v>44.05603</c:v>
                </c:pt>
                <c:pt idx="1157">
                  <c:v>44.863700000000001</c:v>
                </c:pt>
                <c:pt idx="1158">
                  <c:v>45.962429999999998</c:v>
                </c:pt>
                <c:pt idx="1159">
                  <c:v>47.2532</c:v>
                </c:pt>
                <c:pt idx="1160">
                  <c:v>48.670079999999999</c:v>
                </c:pt>
                <c:pt idx="1161">
                  <c:v>50.275590000000001</c:v>
                </c:pt>
                <c:pt idx="1162">
                  <c:v>51.850189999999998</c:v>
                </c:pt>
                <c:pt idx="1163">
                  <c:v>53.357320000000001</c:v>
                </c:pt>
                <c:pt idx="1164">
                  <c:v>54.768140000000002</c:v>
                </c:pt>
                <c:pt idx="1165">
                  <c:v>55.987020000000001</c:v>
                </c:pt>
                <c:pt idx="1166">
                  <c:v>56.918010000000002</c:v>
                </c:pt>
                <c:pt idx="1167">
                  <c:v>57.742339999999999</c:v>
                </c:pt>
                <c:pt idx="1168">
                  <c:v>58.42689</c:v>
                </c:pt>
                <c:pt idx="1169">
                  <c:v>59.036900000000003</c:v>
                </c:pt>
                <c:pt idx="1170">
                  <c:v>59.639189999999999</c:v>
                </c:pt>
                <c:pt idx="1171">
                  <c:v>60.255090000000003</c:v>
                </c:pt>
                <c:pt idx="1172">
                  <c:v>60.856999999999999</c:v>
                </c:pt>
                <c:pt idx="1173">
                  <c:v>61.44791</c:v>
                </c:pt>
                <c:pt idx="1174">
                  <c:v>61.97795</c:v>
                </c:pt>
                <c:pt idx="1175">
                  <c:v>62.358699999999999</c:v>
                </c:pt>
                <c:pt idx="1176">
                  <c:v>62.546970000000002</c:v>
                </c:pt>
                <c:pt idx="1177">
                  <c:v>62.472760000000001</c:v>
                </c:pt>
                <c:pt idx="1178">
                  <c:v>62.105980000000002</c:v>
                </c:pt>
                <c:pt idx="1179">
                  <c:v>61.408819999999999</c:v>
                </c:pt>
                <c:pt idx="1180">
                  <c:v>60.405340000000002</c:v>
                </c:pt>
                <c:pt idx="1181">
                  <c:v>59.149540000000002</c:v>
                </c:pt>
                <c:pt idx="1182">
                  <c:v>57.78172</c:v>
                </c:pt>
                <c:pt idx="1183">
                  <c:v>56.297840000000001</c:v>
                </c:pt>
                <c:pt idx="1184">
                  <c:v>54.86401</c:v>
                </c:pt>
                <c:pt idx="1185">
                  <c:v>53.651629999999997</c:v>
                </c:pt>
                <c:pt idx="1186">
                  <c:v>52.601019999999998</c:v>
                </c:pt>
                <c:pt idx="1187">
                  <c:v>51.771929999999998</c:v>
                </c:pt>
                <c:pt idx="1188">
                  <c:v>51.124110000000002</c:v>
                </c:pt>
                <c:pt idx="1189">
                  <c:v>50.544020000000003</c:v>
                </c:pt>
                <c:pt idx="1190">
                  <c:v>49.990400000000001</c:v>
                </c:pt>
                <c:pt idx="1191">
                  <c:v>49.460389999999997</c:v>
                </c:pt>
                <c:pt idx="1192">
                  <c:v>48.83258</c:v>
                </c:pt>
                <c:pt idx="1193">
                  <c:v>48.123510000000003</c:v>
                </c:pt>
                <c:pt idx="1194">
                  <c:v>47.380809999999997</c:v>
                </c:pt>
                <c:pt idx="1195">
                  <c:v>46.632930000000002</c:v>
                </c:pt>
                <c:pt idx="1196">
                  <c:v>45.908740000000002</c:v>
                </c:pt>
                <c:pt idx="1197">
                  <c:v>45.346620000000001</c:v>
                </c:pt>
                <c:pt idx="1198">
                  <c:v>44.993169999999999</c:v>
                </c:pt>
                <c:pt idx="1199">
                  <c:v>44.866129999999998</c:v>
                </c:pt>
                <c:pt idx="1200">
                  <c:v>44.991579999999999</c:v>
                </c:pt>
                <c:pt idx="1201">
                  <c:v>45.408160000000002</c:v>
                </c:pt>
                <c:pt idx="1202">
                  <c:v>46.032980000000002</c:v>
                </c:pt>
                <c:pt idx="1203">
                  <c:v>46.888390000000001</c:v>
                </c:pt>
                <c:pt idx="1204">
                  <c:v>47.811500000000002</c:v>
                </c:pt>
                <c:pt idx="1205">
                  <c:v>48.811689999999999</c:v>
                </c:pt>
                <c:pt idx="1206">
                  <c:v>49.820929999999997</c:v>
                </c:pt>
                <c:pt idx="1207">
                  <c:v>50.688299999999998</c:v>
                </c:pt>
                <c:pt idx="1208">
                  <c:v>51.488570000000003</c:v>
                </c:pt>
                <c:pt idx="1209">
                  <c:v>52.146709999999999</c:v>
                </c:pt>
                <c:pt idx="1210">
                  <c:v>52.670380000000002</c:v>
                </c:pt>
                <c:pt idx="1211">
                  <c:v>53.135939999999998</c:v>
                </c:pt>
                <c:pt idx="1212">
                  <c:v>53.645699999999998</c:v>
                </c:pt>
                <c:pt idx="1213">
                  <c:v>54.235869999999998</c:v>
                </c:pt>
                <c:pt idx="1214">
                  <c:v>54.949359999999999</c:v>
                </c:pt>
                <c:pt idx="1215">
                  <c:v>55.950800000000001</c:v>
                </c:pt>
                <c:pt idx="1216">
                  <c:v>57.087519999999998</c:v>
                </c:pt>
                <c:pt idx="1217">
                  <c:v>58.367809999999999</c:v>
                </c:pt>
                <c:pt idx="1218">
                  <c:v>59.821480000000001</c:v>
                </c:pt>
                <c:pt idx="1219">
                  <c:v>61.264099999999999</c:v>
                </c:pt>
                <c:pt idx="1220">
                  <c:v>62.603380000000001</c:v>
                </c:pt>
                <c:pt idx="1221">
                  <c:v>63.828090000000003</c:v>
                </c:pt>
                <c:pt idx="1222">
                  <c:v>64.802019999999999</c:v>
                </c:pt>
                <c:pt idx="1223">
                  <c:v>65.446619999999996</c:v>
                </c:pt>
                <c:pt idx="1224">
                  <c:v>65.814449999999994</c:v>
                </c:pt>
                <c:pt idx="1225">
                  <c:v>65.872919999999993</c:v>
                </c:pt>
                <c:pt idx="1226">
                  <c:v>65.721199999999996</c:v>
                </c:pt>
                <c:pt idx="1227">
                  <c:v>65.389859999999999</c:v>
                </c:pt>
                <c:pt idx="1228">
                  <c:v>64.963059999999999</c:v>
                </c:pt>
                <c:pt idx="1229">
                  <c:v>64.537719999999993</c:v>
                </c:pt>
                <c:pt idx="1230">
                  <c:v>64.124499999999998</c:v>
                </c:pt>
                <c:pt idx="1231">
                  <c:v>63.750720000000001</c:v>
                </c:pt>
                <c:pt idx="1232">
                  <c:v>63.4345</c:v>
                </c:pt>
                <c:pt idx="1233">
                  <c:v>63.094700000000003</c:v>
                </c:pt>
                <c:pt idx="1234">
                  <c:v>62.66386</c:v>
                </c:pt>
                <c:pt idx="1235">
                  <c:v>62.12547</c:v>
                </c:pt>
                <c:pt idx="1236">
                  <c:v>61.421039999999998</c:v>
                </c:pt>
                <c:pt idx="1237">
                  <c:v>60.47195</c:v>
                </c:pt>
                <c:pt idx="1238">
                  <c:v>59.302309999999999</c:v>
                </c:pt>
                <c:pt idx="1239">
                  <c:v>57.941009999999999</c:v>
                </c:pt>
                <c:pt idx="1240">
                  <c:v>56.372219999999999</c:v>
                </c:pt>
                <c:pt idx="1241">
                  <c:v>54.715389999999999</c:v>
                </c:pt>
                <c:pt idx="1242">
                  <c:v>53.073909999999998</c:v>
                </c:pt>
                <c:pt idx="1243">
                  <c:v>51.42521</c:v>
                </c:pt>
                <c:pt idx="1244">
                  <c:v>49.84769</c:v>
                </c:pt>
                <c:pt idx="1245">
                  <c:v>48.488309999999998</c:v>
                </c:pt>
                <c:pt idx="1246">
                  <c:v>47.1584</c:v>
                </c:pt>
                <c:pt idx="1247">
                  <c:v>45.972749999999998</c:v>
                </c:pt>
                <c:pt idx="1248">
                  <c:v>44.971159999999998</c:v>
                </c:pt>
                <c:pt idx="1249">
                  <c:v>43.994880000000002</c:v>
                </c:pt>
                <c:pt idx="1250">
                  <c:v>43.056289999999997</c:v>
                </c:pt>
                <c:pt idx="1251">
                  <c:v>42.149720000000002</c:v>
                </c:pt>
                <c:pt idx="1252">
                  <c:v>41.21528</c:v>
                </c:pt>
                <c:pt idx="1253">
                  <c:v>40.227530000000002</c:v>
                </c:pt>
                <c:pt idx="1254">
                  <c:v>39.268819999999998</c:v>
                </c:pt>
                <c:pt idx="1255">
                  <c:v>38.307699999999997</c:v>
                </c:pt>
                <c:pt idx="1256">
                  <c:v>37.344560000000001</c:v>
                </c:pt>
                <c:pt idx="1257">
                  <c:v>36.469189999999998</c:v>
                </c:pt>
                <c:pt idx="1258">
                  <c:v>35.668059999999997</c:v>
                </c:pt>
                <c:pt idx="1259">
                  <c:v>34.936360000000001</c:v>
                </c:pt>
                <c:pt idx="1260">
                  <c:v>34.322479999999999</c:v>
                </c:pt>
                <c:pt idx="1261">
                  <c:v>33.835700000000003</c:v>
                </c:pt>
                <c:pt idx="1262">
                  <c:v>33.446860000000001</c:v>
                </c:pt>
                <c:pt idx="1263">
                  <c:v>33.143729999999998</c:v>
                </c:pt>
                <c:pt idx="1264">
                  <c:v>32.890050000000002</c:v>
                </c:pt>
                <c:pt idx="1265">
                  <c:v>32.665230000000001</c:v>
                </c:pt>
                <c:pt idx="1266">
                  <c:v>32.443289999999998</c:v>
                </c:pt>
                <c:pt idx="1267">
                  <c:v>32.284410000000001</c:v>
                </c:pt>
                <c:pt idx="1268">
                  <c:v>32.056980000000003</c:v>
                </c:pt>
                <c:pt idx="1269">
                  <c:v>31.815069999999999</c:v>
                </c:pt>
                <c:pt idx="1270">
                  <c:v>31.56531</c:v>
                </c:pt>
                <c:pt idx="1271">
                  <c:v>31.29372</c:v>
                </c:pt>
                <c:pt idx="1272">
                  <c:v>31.00414</c:v>
                </c:pt>
                <c:pt idx="1273">
                  <c:v>30.745850000000001</c:v>
                </c:pt>
                <c:pt idx="1274">
                  <c:v>30.531410000000001</c:v>
                </c:pt>
                <c:pt idx="1275">
                  <c:v>30.352509999999999</c:v>
                </c:pt>
                <c:pt idx="1276">
                  <c:v>30.247810000000001</c:v>
                </c:pt>
                <c:pt idx="1277">
                  <c:v>30.281649999999999</c:v>
                </c:pt>
                <c:pt idx="1278">
                  <c:v>30.386859999999999</c:v>
                </c:pt>
                <c:pt idx="1279">
                  <c:v>30.61937</c:v>
                </c:pt>
                <c:pt idx="1280">
                  <c:v>30.953119999999998</c:v>
                </c:pt>
                <c:pt idx="1281">
                  <c:v>31.407900000000001</c:v>
                </c:pt>
                <c:pt idx="1282">
                  <c:v>31.98554</c:v>
                </c:pt>
                <c:pt idx="1283">
                  <c:v>32.601790000000001</c:v>
                </c:pt>
                <c:pt idx="1284">
                  <c:v>33.355600000000003</c:v>
                </c:pt>
                <c:pt idx="1285">
                  <c:v>34.161029999999997</c:v>
                </c:pt>
                <c:pt idx="1286">
                  <c:v>34.974530000000001</c:v>
                </c:pt>
                <c:pt idx="1287">
                  <c:v>35.877899999999997</c:v>
                </c:pt>
                <c:pt idx="1288">
                  <c:v>36.839820000000003</c:v>
                </c:pt>
                <c:pt idx="1289">
                  <c:v>37.826149999999998</c:v>
                </c:pt>
                <c:pt idx="1290">
                  <c:v>38.897959999999998</c:v>
                </c:pt>
                <c:pt idx="1291">
                  <c:v>40.059829999999998</c:v>
                </c:pt>
                <c:pt idx="1292">
                  <c:v>41.216799999999999</c:v>
                </c:pt>
                <c:pt idx="1293">
                  <c:v>42.454619999999998</c:v>
                </c:pt>
                <c:pt idx="1294">
                  <c:v>43.771169999999998</c:v>
                </c:pt>
                <c:pt idx="1295">
                  <c:v>45.078299999999999</c:v>
                </c:pt>
                <c:pt idx="1296">
                  <c:v>46.439340000000001</c:v>
                </c:pt>
                <c:pt idx="1297">
                  <c:v>47.779420000000002</c:v>
                </c:pt>
                <c:pt idx="1298">
                  <c:v>49.0246</c:v>
                </c:pt>
                <c:pt idx="1299">
                  <c:v>50.168810000000001</c:v>
                </c:pt>
                <c:pt idx="1300">
                  <c:v>51.220469999999999</c:v>
                </c:pt>
                <c:pt idx="1301">
                  <c:v>52.153350000000003</c:v>
                </c:pt>
                <c:pt idx="1302">
                  <c:v>52.876390000000001</c:v>
                </c:pt>
                <c:pt idx="1303">
                  <c:v>53.497340000000001</c:v>
                </c:pt>
                <c:pt idx="1304">
                  <c:v>53.965960000000003</c:v>
                </c:pt>
                <c:pt idx="1305">
                  <c:v>54.279789999999998</c:v>
                </c:pt>
                <c:pt idx="1306">
                  <c:v>54.502369999999999</c:v>
                </c:pt>
                <c:pt idx="1307">
                  <c:v>54.654130000000002</c:v>
                </c:pt>
                <c:pt idx="1308">
                  <c:v>54.734490000000001</c:v>
                </c:pt>
                <c:pt idx="1309">
                  <c:v>54.773119999999999</c:v>
                </c:pt>
                <c:pt idx="1310">
                  <c:v>54.75844</c:v>
                </c:pt>
                <c:pt idx="1311">
                  <c:v>54.692070000000001</c:v>
                </c:pt>
                <c:pt idx="1312">
                  <c:v>54.571080000000002</c:v>
                </c:pt>
                <c:pt idx="1313">
                  <c:v>54.364040000000003</c:v>
                </c:pt>
                <c:pt idx="1314">
                  <c:v>54.06138</c:v>
                </c:pt>
                <c:pt idx="1315">
                  <c:v>53.615760000000002</c:v>
                </c:pt>
                <c:pt idx="1316">
                  <c:v>53.041159999999998</c:v>
                </c:pt>
                <c:pt idx="1317">
                  <c:v>52.365960000000001</c:v>
                </c:pt>
                <c:pt idx="1318">
                  <c:v>51.561129999999999</c:v>
                </c:pt>
                <c:pt idx="1319">
                  <c:v>50.633740000000003</c:v>
                </c:pt>
                <c:pt idx="1320">
                  <c:v>49.61251</c:v>
                </c:pt>
                <c:pt idx="1321">
                  <c:v>48.61739</c:v>
                </c:pt>
                <c:pt idx="1322">
                  <c:v>47.563400000000001</c:v>
                </c:pt>
                <c:pt idx="1323">
                  <c:v>46.51249</c:v>
                </c:pt>
                <c:pt idx="1324">
                  <c:v>45.579459999999997</c:v>
                </c:pt>
                <c:pt idx="1325">
                  <c:v>44.664490000000001</c:v>
                </c:pt>
                <c:pt idx="1326">
                  <c:v>43.926380000000002</c:v>
                </c:pt>
                <c:pt idx="1327">
                  <c:v>43.248040000000003</c:v>
                </c:pt>
                <c:pt idx="1328">
                  <c:v>42.662399999999998</c:v>
                </c:pt>
                <c:pt idx="1329">
                  <c:v>42.148009999999999</c:v>
                </c:pt>
                <c:pt idx="1330">
                  <c:v>41.783119999999997</c:v>
                </c:pt>
                <c:pt idx="1331">
                  <c:v>41.429360000000003</c:v>
                </c:pt>
                <c:pt idx="1332">
                  <c:v>41.11589</c:v>
                </c:pt>
                <c:pt idx="1333">
                  <c:v>40.836979999999997</c:v>
                </c:pt>
                <c:pt idx="1334">
                  <c:v>40.580959999999997</c:v>
                </c:pt>
                <c:pt idx="1335">
                  <c:v>40.298400000000001</c:v>
                </c:pt>
                <c:pt idx="1336">
                  <c:v>40.040059999999997</c:v>
                </c:pt>
                <c:pt idx="1337">
                  <c:v>39.783059999999999</c:v>
                </c:pt>
                <c:pt idx="1338">
                  <c:v>39.552810000000001</c:v>
                </c:pt>
                <c:pt idx="1339">
                  <c:v>39.34516</c:v>
                </c:pt>
                <c:pt idx="1340">
                  <c:v>39.181049999999999</c:v>
                </c:pt>
                <c:pt idx="1341">
                  <c:v>39.0732</c:v>
                </c:pt>
                <c:pt idx="1342">
                  <c:v>39.020960000000002</c:v>
                </c:pt>
                <c:pt idx="1343">
                  <c:v>39.03613</c:v>
                </c:pt>
                <c:pt idx="1344">
                  <c:v>39.11598</c:v>
                </c:pt>
                <c:pt idx="1345">
                  <c:v>39.268070000000002</c:v>
                </c:pt>
                <c:pt idx="1346">
                  <c:v>39.457540000000002</c:v>
                </c:pt>
                <c:pt idx="1347">
                  <c:v>39.69106</c:v>
                </c:pt>
                <c:pt idx="1348">
                  <c:v>39.979259999999996</c:v>
                </c:pt>
                <c:pt idx="1349">
                  <c:v>40.262830000000001</c:v>
                </c:pt>
                <c:pt idx="1350">
                  <c:v>40.55921</c:v>
                </c:pt>
                <c:pt idx="1351">
                  <c:v>40.840479999999999</c:v>
                </c:pt>
                <c:pt idx="1352">
                  <c:v>41.10116</c:v>
                </c:pt>
                <c:pt idx="1353">
                  <c:v>41.347329999999999</c:v>
                </c:pt>
                <c:pt idx="1354">
                  <c:v>41.55442</c:v>
                </c:pt>
                <c:pt idx="1355">
                  <c:v>41.714570000000002</c:v>
                </c:pt>
                <c:pt idx="1356">
                  <c:v>41.870849999999997</c:v>
                </c:pt>
                <c:pt idx="1357">
                  <c:v>42.020380000000003</c:v>
                </c:pt>
                <c:pt idx="1358">
                  <c:v>42.182650000000002</c:v>
                </c:pt>
                <c:pt idx="1359">
                  <c:v>42.355159999999998</c:v>
                </c:pt>
                <c:pt idx="1360">
                  <c:v>42.590319999999998</c:v>
                </c:pt>
                <c:pt idx="1361">
                  <c:v>42.853850000000001</c:v>
                </c:pt>
                <c:pt idx="1362">
                  <c:v>43.15907</c:v>
                </c:pt>
                <c:pt idx="1363">
                  <c:v>43.531979999999997</c:v>
                </c:pt>
                <c:pt idx="1364">
                  <c:v>43.947699999999998</c:v>
                </c:pt>
                <c:pt idx="1365">
                  <c:v>44.378729999999997</c:v>
                </c:pt>
                <c:pt idx="1366">
                  <c:v>44.833390000000001</c:v>
                </c:pt>
                <c:pt idx="1367">
                  <c:v>45.294609999999999</c:v>
                </c:pt>
                <c:pt idx="1368">
                  <c:v>45.705820000000003</c:v>
                </c:pt>
                <c:pt idx="1369">
                  <c:v>46.101019999999998</c:v>
                </c:pt>
                <c:pt idx="1370">
                  <c:v>46.440429999999999</c:v>
                </c:pt>
                <c:pt idx="1371">
                  <c:v>46.714410000000001</c:v>
                </c:pt>
                <c:pt idx="1372">
                  <c:v>46.897930000000002</c:v>
                </c:pt>
                <c:pt idx="1373">
                  <c:v>47.003790000000002</c:v>
                </c:pt>
                <c:pt idx="1374">
                  <c:v>47.050870000000003</c:v>
                </c:pt>
                <c:pt idx="1375">
                  <c:v>47.008409999999998</c:v>
                </c:pt>
                <c:pt idx="1376">
                  <c:v>46.88908</c:v>
                </c:pt>
                <c:pt idx="1377">
                  <c:v>46.735140000000001</c:v>
                </c:pt>
                <c:pt idx="1378">
                  <c:v>46.545349999999999</c:v>
                </c:pt>
                <c:pt idx="1379">
                  <c:v>46.290280000000003</c:v>
                </c:pt>
                <c:pt idx="1380">
                  <c:v>46.024099999999997</c:v>
                </c:pt>
                <c:pt idx="1381">
                  <c:v>45.77299</c:v>
                </c:pt>
                <c:pt idx="1382">
                  <c:v>45.485329999999998</c:v>
                </c:pt>
                <c:pt idx="1383">
                  <c:v>45.173400000000001</c:v>
                </c:pt>
                <c:pt idx="1384">
                  <c:v>44.886479999999999</c:v>
                </c:pt>
                <c:pt idx="1385">
                  <c:v>44.593000000000004</c:v>
                </c:pt>
                <c:pt idx="1386">
                  <c:v>44.219200000000001</c:v>
                </c:pt>
                <c:pt idx="1387">
                  <c:v>43.879519999999999</c:v>
                </c:pt>
                <c:pt idx="1388">
                  <c:v>43.511740000000003</c:v>
                </c:pt>
                <c:pt idx="1389">
                  <c:v>43.112909999999999</c:v>
                </c:pt>
                <c:pt idx="1390">
                  <c:v>42.688960000000002</c:v>
                </c:pt>
                <c:pt idx="1391">
                  <c:v>42.238160000000001</c:v>
                </c:pt>
                <c:pt idx="1392">
                  <c:v>41.794580000000003</c:v>
                </c:pt>
                <c:pt idx="1393">
                  <c:v>41.336390000000002</c:v>
                </c:pt>
                <c:pt idx="1394">
                  <c:v>40.882100000000001</c:v>
                </c:pt>
                <c:pt idx="1395">
                  <c:v>40.441760000000002</c:v>
                </c:pt>
                <c:pt idx="1396">
                  <c:v>40.030610000000003</c:v>
                </c:pt>
                <c:pt idx="1397">
                  <c:v>39.645809999999997</c:v>
                </c:pt>
                <c:pt idx="1398">
                  <c:v>39.275019999999998</c:v>
                </c:pt>
                <c:pt idx="1399">
                  <c:v>38.943860000000001</c:v>
                </c:pt>
                <c:pt idx="1400">
                  <c:v>38.656320000000001</c:v>
                </c:pt>
                <c:pt idx="1401">
                  <c:v>38.389989999999997</c:v>
                </c:pt>
                <c:pt idx="1402">
                  <c:v>38.135579999999997</c:v>
                </c:pt>
                <c:pt idx="1403">
                  <c:v>37.923169999999999</c:v>
                </c:pt>
                <c:pt idx="1404">
                  <c:v>37.71931</c:v>
                </c:pt>
                <c:pt idx="1405">
                  <c:v>37.512990000000002</c:v>
                </c:pt>
                <c:pt idx="1406">
                  <c:v>37.327820000000003</c:v>
                </c:pt>
                <c:pt idx="1407">
                  <c:v>37.136330000000001</c:v>
                </c:pt>
                <c:pt idx="1408">
                  <c:v>36.95382</c:v>
                </c:pt>
                <c:pt idx="1409">
                  <c:v>36.784019999999998</c:v>
                </c:pt>
                <c:pt idx="1410">
                  <c:v>36.598370000000003</c:v>
                </c:pt>
                <c:pt idx="1411">
                  <c:v>36.443860000000001</c:v>
                </c:pt>
                <c:pt idx="1412">
                  <c:v>36.293390000000002</c:v>
                </c:pt>
                <c:pt idx="1413">
                  <c:v>36.166020000000003</c:v>
                </c:pt>
                <c:pt idx="1414">
                  <c:v>36.071089999999998</c:v>
                </c:pt>
                <c:pt idx="1415">
                  <c:v>35.996600000000001</c:v>
                </c:pt>
                <c:pt idx="1416">
                  <c:v>35.958669999999998</c:v>
                </c:pt>
                <c:pt idx="1417">
                  <c:v>35.947960000000002</c:v>
                </c:pt>
                <c:pt idx="1418">
                  <c:v>35.976680000000002</c:v>
                </c:pt>
                <c:pt idx="1419">
                  <c:v>36.030929999999998</c:v>
                </c:pt>
                <c:pt idx="1420">
                  <c:v>36.113230000000001</c:v>
                </c:pt>
                <c:pt idx="1421">
                  <c:v>36.21461</c:v>
                </c:pt>
                <c:pt idx="1422">
                  <c:v>36.334719999999997</c:v>
                </c:pt>
                <c:pt idx="1423">
                  <c:v>36.475569999999998</c:v>
                </c:pt>
                <c:pt idx="1424">
                  <c:v>36.617429999999999</c:v>
                </c:pt>
                <c:pt idx="1425">
                  <c:v>36.748080000000002</c:v>
                </c:pt>
                <c:pt idx="1426">
                  <c:v>36.90269</c:v>
                </c:pt>
                <c:pt idx="1427">
                  <c:v>37.038600000000002</c:v>
                </c:pt>
                <c:pt idx="1428">
                  <c:v>37.155029999999996</c:v>
                </c:pt>
                <c:pt idx="1429">
                  <c:v>37.292180000000002</c:v>
                </c:pt>
                <c:pt idx="1430">
                  <c:v>37.418089999999999</c:v>
                </c:pt>
                <c:pt idx="1431">
                  <c:v>37.532049999999998</c:v>
                </c:pt>
                <c:pt idx="1432">
                  <c:v>37.644649999999999</c:v>
                </c:pt>
                <c:pt idx="1433">
                  <c:v>37.79777</c:v>
                </c:pt>
                <c:pt idx="1434">
                  <c:v>37.918300000000002</c:v>
                </c:pt>
                <c:pt idx="1435">
                  <c:v>38.040100000000002</c:v>
                </c:pt>
                <c:pt idx="1436">
                  <c:v>38.229430000000001</c:v>
                </c:pt>
                <c:pt idx="1437">
                  <c:v>38.388210000000001</c:v>
                </c:pt>
                <c:pt idx="1438">
                  <c:v>38.555390000000003</c:v>
                </c:pt>
                <c:pt idx="1439">
                  <c:v>38.721220000000002</c:v>
                </c:pt>
                <c:pt idx="1440">
                  <c:v>38.933660000000003</c:v>
                </c:pt>
                <c:pt idx="1441">
                  <c:v>39.101489999999998</c:v>
                </c:pt>
                <c:pt idx="1442">
                  <c:v>39.275260000000003</c:v>
                </c:pt>
                <c:pt idx="1443">
                  <c:v>39.43777</c:v>
                </c:pt>
                <c:pt idx="1444">
                  <c:v>39.590209999999999</c:v>
                </c:pt>
                <c:pt idx="1445">
                  <c:v>39.710009999999997</c:v>
                </c:pt>
                <c:pt idx="1446">
                  <c:v>39.810780000000001</c:v>
                </c:pt>
                <c:pt idx="1447">
                  <c:v>39.894410000000001</c:v>
                </c:pt>
                <c:pt idx="1448">
                  <c:v>39.949669999999998</c:v>
                </c:pt>
                <c:pt idx="1449">
                  <c:v>39.98845</c:v>
                </c:pt>
                <c:pt idx="1450">
                  <c:v>40.003329999999998</c:v>
                </c:pt>
                <c:pt idx="1451">
                  <c:v>40.006100000000004</c:v>
                </c:pt>
                <c:pt idx="1452">
                  <c:v>39.996490000000001</c:v>
                </c:pt>
                <c:pt idx="1453">
                  <c:v>39.976080000000003</c:v>
                </c:pt>
                <c:pt idx="1454">
                  <c:v>39.965969999999999</c:v>
                </c:pt>
                <c:pt idx="1455">
                  <c:v>39.943010000000001</c:v>
                </c:pt>
                <c:pt idx="1456">
                  <c:v>39.934159999999999</c:v>
                </c:pt>
                <c:pt idx="1457">
                  <c:v>39.92248</c:v>
                </c:pt>
                <c:pt idx="1458">
                  <c:v>39.911709999999999</c:v>
                </c:pt>
                <c:pt idx="1459">
                  <c:v>39.923490000000001</c:v>
                </c:pt>
                <c:pt idx="1460">
                  <c:v>39.91845</c:v>
                </c:pt>
                <c:pt idx="1461">
                  <c:v>39.912849999999999</c:v>
                </c:pt>
                <c:pt idx="1462">
                  <c:v>39.905459999999998</c:v>
                </c:pt>
                <c:pt idx="1463">
                  <c:v>39.90005</c:v>
                </c:pt>
                <c:pt idx="1464">
                  <c:v>39.864550000000001</c:v>
                </c:pt>
                <c:pt idx="1465">
                  <c:v>39.816890000000001</c:v>
                </c:pt>
                <c:pt idx="1466">
                  <c:v>39.773989999999998</c:v>
                </c:pt>
                <c:pt idx="1467">
                  <c:v>39.683639999999997</c:v>
                </c:pt>
                <c:pt idx="1468">
                  <c:v>39.59008</c:v>
                </c:pt>
                <c:pt idx="1469">
                  <c:v>39.487789999999997</c:v>
                </c:pt>
                <c:pt idx="1470">
                  <c:v>39.36524</c:v>
                </c:pt>
                <c:pt idx="1471">
                  <c:v>39.240659999999998</c:v>
                </c:pt>
                <c:pt idx="1472">
                  <c:v>39.105559999999997</c:v>
                </c:pt>
                <c:pt idx="1473">
                  <c:v>38.974469999999997</c:v>
                </c:pt>
                <c:pt idx="1474">
                  <c:v>38.818980000000003</c:v>
                </c:pt>
                <c:pt idx="1475">
                  <c:v>38.680819999999997</c:v>
                </c:pt>
                <c:pt idx="1476">
                  <c:v>38.555160000000001</c:v>
                </c:pt>
                <c:pt idx="1477">
                  <c:v>38.408410000000003</c:v>
                </c:pt>
                <c:pt idx="1478">
                  <c:v>38.269440000000003</c:v>
                </c:pt>
                <c:pt idx="1479">
                  <c:v>38.132080000000002</c:v>
                </c:pt>
                <c:pt idx="1480">
                  <c:v>37.991050000000001</c:v>
                </c:pt>
                <c:pt idx="1481">
                  <c:v>37.845860000000002</c:v>
                </c:pt>
                <c:pt idx="1482">
                  <c:v>37.689860000000003</c:v>
                </c:pt>
                <c:pt idx="1483">
                  <c:v>37.525509999999997</c:v>
                </c:pt>
                <c:pt idx="1484">
                  <c:v>37.364429999999999</c:v>
                </c:pt>
                <c:pt idx="1485">
                  <c:v>37.18188</c:v>
                </c:pt>
                <c:pt idx="1486">
                  <c:v>36.977310000000003</c:v>
                </c:pt>
                <c:pt idx="1487">
                  <c:v>36.789259999999999</c:v>
                </c:pt>
                <c:pt idx="1488">
                  <c:v>36.579090000000001</c:v>
                </c:pt>
                <c:pt idx="1489">
                  <c:v>36.366010000000003</c:v>
                </c:pt>
                <c:pt idx="1490">
                  <c:v>36.176090000000002</c:v>
                </c:pt>
                <c:pt idx="1491">
                  <c:v>35.971080000000001</c:v>
                </c:pt>
                <c:pt idx="1492">
                  <c:v>35.786050000000003</c:v>
                </c:pt>
                <c:pt idx="1493">
                  <c:v>35.600070000000002</c:v>
                </c:pt>
                <c:pt idx="1494">
                  <c:v>35.444420000000001</c:v>
                </c:pt>
                <c:pt idx="1495">
                  <c:v>35.301450000000003</c:v>
                </c:pt>
                <c:pt idx="1496">
                  <c:v>35.174689999999998</c:v>
                </c:pt>
                <c:pt idx="1497">
                  <c:v>35.084420000000001</c:v>
                </c:pt>
                <c:pt idx="1498">
                  <c:v>34.99738</c:v>
                </c:pt>
                <c:pt idx="1499">
                  <c:v>34.931190000000001</c:v>
                </c:pt>
                <c:pt idx="1500">
                  <c:v>34.8857</c:v>
                </c:pt>
                <c:pt idx="1501">
                  <c:v>34.865600000000001</c:v>
                </c:pt>
                <c:pt idx="1502">
                  <c:v>34.837449999999997</c:v>
                </c:pt>
                <c:pt idx="1503">
                  <c:v>34.822119999999998</c:v>
                </c:pt>
                <c:pt idx="1504">
                  <c:v>34.81973</c:v>
                </c:pt>
                <c:pt idx="1505">
                  <c:v>34.816200000000002</c:v>
                </c:pt>
                <c:pt idx="1506">
                  <c:v>34.815289999999997</c:v>
                </c:pt>
                <c:pt idx="1507">
                  <c:v>34.810360000000003</c:v>
                </c:pt>
                <c:pt idx="1508">
                  <c:v>34.79833</c:v>
                </c:pt>
                <c:pt idx="1509">
                  <c:v>34.80189</c:v>
                </c:pt>
                <c:pt idx="1510">
                  <c:v>34.794350000000001</c:v>
                </c:pt>
                <c:pt idx="1511">
                  <c:v>34.783940000000001</c:v>
                </c:pt>
                <c:pt idx="1512">
                  <c:v>34.79242</c:v>
                </c:pt>
                <c:pt idx="1513">
                  <c:v>34.794080000000001</c:v>
                </c:pt>
                <c:pt idx="1514">
                  <c:v>34.793869999999998</c:v>
                </c:pt>
                <c:pt idx="1515">
                  <c:v>34.827719999999999</c:v>
                </c:pt>
                <c:pt idx="1516">
                  <c:v>34.847490000000001</c:v>
                </c:pt>
                <c:pt idx="1517">
                  <c:v>34.880809999999997</c:v>
                </c:pt>
                <c:pt idx="1518">
                  <c:v>34.942729999999997</c:v>
                </c:pt>
                <c:pt idx="1519">
                  <c:v>35.003990000000002</c:v>
                </c:pt>
                <c:pt idx="1520">
                  <c:v>35.055349999999997</c:v>
                </c:pt>
                <c:pt idx="1521">
                  <c:v>35.146680000000003</c:v>
                </c:pt>
                <c:pt idx="1522">
                  <c:v>35.222929999999998</c:v>
                </c:pt>
                <c:pt idx="1523">
                  <c:v>35.308340000000001</c:v>
                </c:pt>
                <c:pt idx="1524">
                  <c:v>35.393680000000003</c:v>
                </c:pt>
                <c:pt idx="1525">
                  <c:v>35.474119999999999</c:v>
                </c:pt>
                <c:pt idx="1526">
                  <c:v>35.563429999999997</c:v>
                </c:pt>
                <c:pt idx="1527">
                  <c:v>35.636279999999999</c:v>
                </c:pt>
                <c:pt idx="1528">
                  <c:v>35.69802</c:v>
                </c:pt>
                <c:pt idx="1529">
                  <c:v>35.770389999999999</c:v>
                </c:pt>
                <c:pt idx="1530">
                  <c:v>35.830449999999999</c:v>
                </c:pt>
                <c:pt idx="1531">
                  <c:v>35.873170000000002</c:v>
                </c:pt>
                <c:pt idx="1532">
                  <c:v>35.92962</c:v>
                </c:pt>
                <c:pt idx="1533">
                  <c:v>35.983490000000003</c:v>
                </c:pt>
                <c:pt idx="1534">
                  <c:v>36.024810000000002</c:v>
                </c:pt>
                <c:pt idx="1535">
                  <c:v>36.059359999999998</c:v>
                </c:pt>
                <c:pt idx="1536">
                  <c:v>36.140090000000001</c:v>
                </c:pt>
                <c:pt idx="1537">
                  <c:v>36.182949999999998</c:v>
                </c:pt>
                <c:pt idx="1538">
                  <c:v>36.237479999999998</c:v>
                </c:pt>
                <c:pt idx="1539">
                  <c:v>36.284350000000003</c:v>
                </c:pt>
                <c:pt idx="1540">
                  <c:v>36.389279999999999</c:v>
                </c:pt>
                <c:pt idx="1541">
                  <c:v>36.443089999999998</c:v>
                </c:pt>
                <c:pt idx="1542">
                  <c:v>36.50141</c:v>
                </c:pt>
                <c:pt idx="1543">
                  <c:v>36.569029999999998</c:v>
                </c:pt>
                <c:pt idx="1544">
                  <c:v>36.631489999999999</c:v>
                </c:pt>
                <c:pt idx="1545">
                  <c:v>36.671970000000002</c:v>
                </c:pt>
                <c:pt idx="1546">
                  <c:v>36.693939999999998</c:v>
                </c:pt>
                <c:pt idx="1547">
                  <c:v>36.712330000000001</c:v>
                </c:pt>
                <c:pt idx="1548">
                  <c:v>36.701509999999999</c:v>
                </c:pt>
                <c:pt idx="1549">
                  <c:v>36.660730000000001</c:v>
                </c:pt>
                <c:pt idx="1550">
                  <c:v>36.590969999999999</c:v>
                </c:pt>
                <c:pt idx="1551">
                  <c:v>36.523769999999999</c:v>
                </c:pt>
                <c:pt idx="1552">
                  <c:v>36.423009999999998</c:v>
                </c:pt>
                <c:pt idx="1553">
                  <c:v>36.282389999999999</c:v>
                </c:pt>
                <c:pt idx="1554">
                  <c:v>36.137180000000001</c:v>
                </c:pt>
                <c:pt idx="1555">
                  <c:v>35.98086</c:v>
                </c:pt>
                <c:pt idx="1556">
                  <c:v>35.792389999999997</c:v>
                </c:pt>
                <c:pt idx="1557">
                  <c:v>35.608649999999997</c:v>
                </c:pt>
                <c:pt idx="1558">
                  <c:v>35.429879999999997</c:v>
                </c:pt>
                <c:pt idx="1559">
                  <c:v>35.234990000000003</c:v>
                </c:pt>
                <c:pt idx="1560">
                  <c:v>35.038179999999997</c:v>
                </c:pt>
                <c:pt idx="1561">
                  <c:v>34.873710000000003</c:v>
                </c:pt>
                <c:pt idx="1562">
                  <c:v>34.687390000000001</c:v>
                </c:pt>
                <c:pt idx="1563">
                  <c:v>34.499160000000003</c:v>
                </c:pt>
                <c:pt idx="1564">
                  <c:v>34.352820000000001</c:v>
                </c:pt>
                <c:pt idx="1565">
                  <c:v>34.198540000000001</c:v>
                </c:pt>
                <c:pt idx="1566">
                  <c:v>34.040489999999998</c:v>
                </c:pt>
                <c:pt idx="1567">
                  <c:v>33.888869999999997</c:v>
                </c:pt>
                <c:pt idx="1568">
                  <c:v>33.763890000000004</c:v>
                </c:pt>
                <c:pt idx="1569">
                  <c:v>33.617240000000002</c:v>
                </c:pt>
                <c:pt idx="1570">
                  <c:v>33.46828</c:v>
                </c:pt>
                <c:pt idx="1571">
                  <c:v>33.347050000000003</c:v>
                </c:pt>
                <c:pt idx="1572">
                  <c:v>33.202370000000002</c:v>
                </c:pt>
                <c:pt idx="1573">
                  <c:v>33.060009999999998</c:v>
                </c:pt>
                <c:pt idx="1574">
                  <c:v>32.915869999999998</c:v>
                </c:pt>
                <c:pt idx="1575">
                  <c:v>32.775109999999998</c:v>
                </c:pt>
                <c:pt idx="1576">
                  <c:v>32.637219999999999</c:v>
                </c:pt>
                <c:pt idx="1577">
                  <c:v>32.500819999999997</c:v>
                </c:pt>
                <c:pt idx="1578">
                  <c:v>32.378700000000002</c:v>
                </c:pt>
                <c:pt idx="1579">
                  <c:v>32.259010000000004</c:v>
                </c:pt>
                <c:pt idx="1580">
                  <c:v>32.154020000000003</c:v>
                </c:pt>
                <c:pt idx="1581">
                  <c:v>32.056130000000003</c:v>
                </c:pt>
                <c:pt idx="1582">
                  <c:v>31.97899</c:v>
                </c:pt>
                <c:pt idx="1583">
                  <c:v>31.908860000000001</c:v>
                </c:pt>
                <c:pt idx="1584">
                  <c:v>31.866199999999999</c:v>
                </c:pt>
                <c:pt idx="1585">
                  <c:v>31.846319999999999</c:v>
                </c:pt>
                <c:pt idx="1586">
                  <c:v>31.82094</c:v>
                </c:pt>
                <c:pt idx="1587">
                  <c:v>31.81091</c:v>
                </c:pt>
                <c:pt idx="1588">
                  <c:v>31.854569999999999</c:v>
                </c:pt>
                <c:pt idx="1589">
                  <c:v>31.87537</c:v>
                </c:pt>
                <c:pt idx="1590">
                  <c:v>31.89236</c:v>
                </c:pt>
                <c:pt idx="1591">
                  <c:v>31.970179999999999</c:v>
                </c:pt>
                <c:pt idx="1592">
                  <c:v>32.026679999999999</c:v>
                </c:pt>
                <c:pt idx="1593">
                  <c:v>32.061500000000002</c:v>
                </c:pt>
                <c:pt idx="1594">
                  <c:v>32.144489999999998</c:v>
                </c:pt>
                <c:pt idx="1595">
                  <c:v>32.200449999999996</c:v>
                </c:pt>
                <c:pt idx="1596">
                  <c:v>32.257359999999998</c:v>
                </c:pt>
                <c:pt idx="1597">
                  <c:v>32.32047</c:v>
                </c:pt>
                <c:pt idx="1598">
                  <c:v>32.382159999999999</c:v>
                </c:pt>
                <c:pt idx="1599">
                  <c:v>32.424770000000002</c:v>
                </c:pt>
                <c:pt idx="1600">
                  <c:v>32.485239999999997</c:v>
                </c:pt>
                <c:pt idx="1601">
                  <c:v>32.537770000000002</c:v>
                </c:pt>
                <c:pt idx="1602">
                  <c:v>32.587350000000001</c:v>
                </c:pt>
                <c:pt idx="1603">
                  <c:v>32.64237</c:v>
                </c:pt>
                <c:pt idx="1604">
                  <c:v>32.703699999999998</c:v>
                </c:pt>
                <c:pt idx="1605">
                  <c:v>32.759189999999997</c:v>
                </c:pt>
                <c:pt idx="1606">
                  <c:v>32.819859999999998</c:v>
                </c:pt>
                <c:pt idx="1607">
                  <c:v>32.894449999999999</c:v>
                </c:pt>
                <c:pt idx="1608">
                  <c:v>32.97287</c:v>
                </c:pt>
                <c:pt idx="1609">
                  <c:v>33.052979999999998</c:v>
                </c:pt>
                <c:pt idx="1610">
                  <c:v>33.140830000000001</c:v>
                </c:pt>
                <c:pt idx="1611">
                  <c:v>33.228160000000003</c:v>
                </c:pt>
                <c:pt idx="1612">
                  <c:v>33.312930000000001</c:v>
                </c:pt>
                <c:pt idx="1613">
                  <c:v>33.418729999999996</c:v>
                </c:pt>
                <c:pt idx="1614">
                  <c:v>33.502760000000002</c:v>
                </c:pt>
                <c:pt idx="1615">
                  <c:v>33.593820000000001</c:v>
                </c:pt>
                <c:pt idx="1616">
                  <c:v>33.644019999999998</c:v>
                </c:pt>
                <c:pt idx="1617">
                  <c:v>33.737310000000001</c:v>
                </c:pt>
                <c:pt idx="1618">
                  <c:v>33.779739999999997</c:v>
                </c:pt>
                <c:pt idx="1619">
                  <c:v>33.821860000000001</c:v>
                </c:pt>
                <c:pt idx="1620">
                  <c:v>33.859810000000003</c:v>
                </c:pt>
                <c:pt idx="1621">
                  <c:v>33.879300000000001</c:v>
                </c:pt>
                <c:pt idx="1622">
                  <c:v>33.885550000000002</c:v>
                </c:pt>
                <c:pt idx="1623">
                  <c:v>33.877160000000003</c:v>
                </c:pt>
                <c:pt idx="1624">
                  <c:v>33.854100000000003</c:v>
                </c:pt>
                <c:pt idx="1625">
                  <c:v>33.828270000000003</c:v>
                </c:pt>
                <c:pt idx="1626">
                  <c:v>33.786059999999999</c:v>
                </c:pt>
                <c:pt idx="1627">
                  <c:v>33.750259999999997</c:v>
                </c:pt>
                <c:pt idx="1628">
                  <c:v>33.695430000000002</c:v>
                </c:pt>
                <c:pt idx="1629">
                  <c:v>33.645479999999999</c:v>
                </c:pt>
                <c:pt idx="1630">
                  <c:v>33.59478</c:v>
                </c:pt>
                <c:pt idx="1631">
                  <c:v>33.54757</c:v>
                </c:pt>
                <c:pt idx="1632">
                  <c:v>33.496279999999999</c:v>
                </c:pt>
                <c:pt idx="1633">
                  <c:v>33.451680000000003</c:v>
                </c:pt>
                <c:pt idx="1634">
                  <c:v>33.409610000000001</c:v>
                </c:pt>
                <c:pt idx="1635">
                  <c:v>33.374949999999998</c:v>
                </c:pt>
                <c:pt idx="1636">
                  <c:v>33.325209999999998</c:v>
                </c:pt>
                <c:pt idx="1637">
                  <c:v>33.280200000000001</c:v>
                </c:pt>
                <c:pt idx="1638">
                  <c:v>33.242069999999998</c:v>
                </c:pt>
                <c:pt idx="1639">
                  <c:v>33.191119999999998</c:v>
                </c:pt>
                <c:pt idx="1640">
                  <c:v>33.146560000000001</c:v>
                </c:pt>
                <c:pt idx="1641">
                  <c:v>33.083550000000002</c:v>
                </c:pt>
                <c:pt idx="1642">
                  <c:v>33.010950000000001</c:v>
                </c:pt>
                <c:pt idx="1643">
                  <c:v>32.938920000000003</c:v>
                </c:pt>
                <c:pt idx="1644">
                  <c:v>32.84883</c:v>
                </c:pt>
                <c:pt idx="1645">
                  <c:v>32.753439999999998</c:v>
                </c:pt>
                <c:pt idx="1646">
                  <c:v>32.644649999999999</c:v>
                </c:pt>
                <c:pt idx="1647">
                  <c:v>32.534149999999997</c:v>
                </c:pt>
                <c:pt idx="1648">
                  <c:v>32.403480000000002</c:v>
                </c:pt>
                <c:pt idx="1649">
                  <c:v>32.266249999999999</c:v>
                </c:pt>
                <c:pt idx="1650">
                  <c:v>32.129539999999999</c:v>
                </c:pt>
                <c:pt idx="1651">
                  <c:v>31.993729999999999</c:v>
                </c:pt>
                <c:pt idx="1652">
                  <c:v>31.858470000000001</c:v>
                </c:pt>
                <c:pt idx="1653">
                  <c:v>31.713809999999999</c:v>
                </c:pt>
                <c:pt idx="1654">
                  <c:v>31.563859999999998</c:v>
                </c:pt>
                <c:pt idx="1655">
                  <c:v>31.425180000000001</c:v>
                </c:pt>
                <c:pt idx="1656">
                  <c:v>31.29768</c:v>
                </c:pt>
                <c:pt idx="1657">
                  <c:v>31.158090000000001</c:v>
                </c:pt>
                <c:pt idx="1658">
                  <c:v>31.040939999999999</c:v>
                </c:pt>
                <c:pt idx="1659">
                  <c:v>30.91649</c:v>
                </c:pt>
                <c:pt idx="1660">
                  <c:v>30.79278</c:v>
                </c:pt>
                <c:pt idx="1661">
                  <c:v>30.679410000000001</c:v>
                </c:pt>
                <c:pt idx="1662">
                  <c:v>30.563400000000001</c:v>
                </c:pt>
                <c:pt idx="1663">
                  <c:v>30.449670000000001</c:v>
                </c:pt>
                <c:pt idx="1664">
                  <c:v>30.3217</c:v>
                </c:pt>
                <c:pt idx="1665">
                  <c:v>30.190639999999998</c:v>
                </c:pt>
                <c:pt idx="1666">
                  <c:v>30.038609999999998</c:v>
                </c:pt>
                <c:pt idx="1667">
                  <c:v>29.881720000000001</c:v>
                </c:pt>
                <c:pt idx="1668">
                  <c:v>29.695540000000001</c:v>
                </c:pt>
                <c:pt idx="1669">
                  <c:v>29.499770000000002</c:v>
                </c:pt>
                <c:pt idx="1670">
                  <c:v>29.28097</c:v>
                </c:pt>
                <c:pt idx="1671">
                  <c:v>29.060210000000001</c:v>
                </c:pt>
                <c:pt idx="1672">
                  <c:v>28.82291</c:v>
                </c:pt>
                <c:pt idx="1673">
                  <c:v>28.58942</c:v>
                </c:pt>
                <c:pt idx="1674">
                  <c:v>28.35136</c:v>
                </c:pt>
                <c:pt idx="1675">
                  <c:v>28.13212</c:v>
                </c:pt>
                <c:pt idx="1676">
                  <c:v>27.900500000000001</c:v>
                </c:pt>
                <c:pt idx="1677">
                  <c:v>27.695689999999999</c:v>
                </c:pt>
                <c:pt idx="1678">
                  <c:v>27.520009999999999</c:v>
                </c:pt>
                <c:pt idx="1679">
                  <c:v>27.321010000000001</c:v>
                </c:pt>
                <c:pt idx="1680">
                  <c:v>27.154630000000001</c:v>
                </c:pt>
                <c:pt idx="1681">
                  <c:v>27.001480000000001</c:v>
                </c:pt>
                <c:pt idx="1682">
                  <c:v>26.860980000000001</c:v>
                </c:pt>
                <c:pt idx="1683">
                  <c:v>26.7332</c:v>
                </c:pt>
                <c:pt idx="1684">
                  <c:v>26.628520000000002</c:v>
                </c:pt>
                <c:pt idx="1685">
                  <c:v>26.53988</c:v>
                </c:pt>
                <c:pt idx="1686">
                  <c:v>26.461569999999998</c:v>
                </c:pt>
                <c:pt idx="1687">
                  <c:v>26.399740000000001</c:v>
                </c:pt>
                <c:pt idx="1688">
                  <c:v>26.377030000000001</c:v>
                </c:pt>
                <c:pt idx="1689">
                  <c:v>26.351420000000001</c:v>
                </c:pt>
                <c:pt idx="1690">
                  <c:v>26.366489999999999</c:v>
                </c:pt>
                <c:pt idx="1691">
                  <c:v>26.39622</c:v>
                </c:pt>
                <c:pt idx="1692">
                  <c:v>26.431950000000001</c:v>
                </c:pt>
                <c:pt idx="1693">
                  <c:v>26.488379999999999</c:v>
                </c:pt>
                <c:pt idx="1694">
                  <c:v>26.55442</c:v>
                </c:pt>
                <c:pt idx="1695">
                  <c:v>26.640879999999999</c:v>
                </c:pt>
                <c:pt idx="1696">
                  <c:v>26.725989999999999</c:v>
                </c:pt>
                <c:pt idx="1697">
                  <c:v>26.815519999999999</c:v>
                </c:pt>
                <c:pt idx="1698">
                  <c:v>26.916879999999999</c:v>
                </c:pt>
                <c:pt idx="1699">
                  <c:v>27.0261</c:v>
                </c:pt>
                <c:pt idx="1700">
                  <c:v>27.116129999999998</c:v>
                </c:pt>
                <c:pt idx="1701">
                  <c:v>27.252749999999999</c:v>
                </c:pt>
                <c:pt idx="1702">
                  <c:v>27.339880000000001</c:v>
                </c:pt>
                <c:pt idx="1703">
                  <c:v>27.437609999999999</c:v>
                </c:pt>
                <c:pt idx="1704">
                  <c:v>27.539909999999999</c:v>
                </c:pt>
                <c:pt idx="1705">
                  <c:v>27.62886</c:v>
                </c:pt>
                <c:pt idx="1706">
                  <c:v>27.71669</c:v>
                </c:pt>
                <c:pt idx="1707">
                  <c:v>27.807369999999999</c:v>
                </c:pt>
                <c:pt idx="1708">
                  <c:v>27.884830000000001</c:v>
                </c:pt>
                <c:pt idx="1709">
                  <c:v>27.958600000000001</c:v>
                </c:pt>
                <c:pt idx="1710">
                  <c:v>28.029419999999998</c:v>
                </c:pt>
                <c:pt idx="1711">
                  <c:v>28.101649999999999</c:v>
                </c:pt>
                <c:pt idx="1712">
                  <c:v>28.173539999999999</c:v>
                </c:pt>
                <c:pt idx="1713">
                  <c:v>28.243829999999999</c:v>
                </c:pt>
                <c:pt idx="1714">
                  <c:v>28.318090000000002</c:v>
                </c:pt>
                <c:pt idx="1715">
                  <c:v>28.391829999999999</c:v>
                </c:pt>
                <c:pt idx="1716">
                  <c:v>28.464700000000001</c:v>
                </c:pt>
                <c:pt idx="1717">
                  <c:v>28.54983</c:v>
                </c:pt>
                <c:pt idx="1718">
                  <c:v>28.641950000000001</c:v>
                </c:pt>
                <c:pt idx="1719">
                  <c:v>28.745059999999999</c:v>
                </c:pt>
                <c:pt idx="1720">
                  <c:v>28.86572</c:v>
                </c:pt>
                <c:pt idx="1721">
                  <c:v>28.98779</c:v>
                </c:pt>
                <c:pt idx="1722">
                  <c:v>29.12293</c:v>
                </c:pt>
                <c:pt idx="1723">
                  <c:v>29.276129999999998</c:v>
                </c:pt>
                <c:pt idx="1724">
                  <c:v>29.449300000000001</c:v>
                </c:pt>
                <c:pt idx="1725">
                  <c:v>29.63222</c:v>
                </c:pt>
                <c:pt idx="1726">
                  <c:v>29.838570000000001</c:v>
                </c:pt>
                <c:pt idx="1727">
                  <c:v>30.070250000000001</c:v>
                </c:pt>
                <c:pt idx="1728">
                  <c:v>30.304860000000001</c:v>
                </c:pt>
                <c:pt idx="1729">
                  <c:v>30.558630000000001</c:v>
                </c:pt>
                <c:pt idx="1730">
                  <c:v>30.831910000000001</c:v>
                </c:pt>
                <c:pt idx="1731">
                  <c:v>31.121120000000001</c:v>
                </c:pt>
                <c:pt idx="1732">
                  <c:v>31.424289999999999</c:v>
                </c:pt>
                <c:pt idx="1733">
                  <c:v>31.763380000000002</c:v>
                </c:pt>
                <c:pt idx="1734">
                  <c:v>32.093609999999998</c:v>
                </c:pt>
                <c:pt idx="1735">
                  <c:v>32.427660000000003</c:v>
                </c:pt>
                <c:pt idx="1736">
                  <c:v>32.796590000000002</c:v>
                </c:pt>
                <c:pt idx="1737">
                  <c:v>33.163849999999996</c:v>
                </c:pt>
                <c:pt idx="1738">
                  <c:v>33.523510000000002</c:v>
                </c:pt>
                <c:pt idx="1739">
                  <c:v>33.908969999999997</c:v>
                </c:pt>
                <c:pt idx="1740">
                  <c:v>34.295340000000003</c:v>
                </c:pt>
                <c:pt idx="1741">
                  <c:v>34.662590000000002</c:v>
                </c:pt>
                <c:pt idx="1742">
                  <c:v>35.042610000000003</c:v>
                </c:pt>
                <c:pt idx="1743">
                  <c:v>35.417769999999997</c:v>
                </c:pt>
                <c:pt idx="1744">
                  <c:v>35.766680000000001</c:v>
                </c:pt>
                <c:pt idx="1745">
                  <c:v>36.141590000000001</c:v>
                </c:pt>
                <c:pt idx="1746">
                  <c:v>36.506430000000002</c:v>
                </c:pt>
                <c:pt idx="1747">
                  <c:v>36.838729999999998</c:v>
                </c:pt>
                <c:pt idx="1748">
                  <c:v>37.166229999999999</c:v>
                </c:pt>
                <c:pt idx="1749">
                  <c:v>37.474879999999999</c:v>
                </c:pt>
                <c:pt idx="1750">
                  <c:v>37.761780000000002</c:v>
                </c:pt>
                <c:pt idx="1751">
                  <c:v>38.07264</c:v>
                </c:pt>
                <c:pt idx="1752">
                  <c:v>38.35295</c:v>
                </c:pt>
                <c:pt idx="1753">
                  <c:v>38.590490000000003</c:v>
                </c:pt>
                <c:pt idx="1754">
                  <c:v>38.83023</c:v>
                </c:pt>
                <c:pt idx="1755">
                  <c:v>39.07788</c:v>
                </c:pt>
                <c:pt idx="1756">
                  <c:v>39.275939999999999</c:v>
                </c:pt>
                <c:pt idx="1757">
                  <c:v>39.450339999999997</c:v>
                </c:pt>
                <c:pt idx="1758">
                  <c:v>39.66084</c:v>
                </c:pt>
                <c:pt idx="1759">
                  <c:v>39.833930000000002</c:v>
                </c:pt>
                <c:pt idx="1760">
                  <c:v>39.98086</c:v>
                </c:pt>
                <c:pt idx="1761">
                  <c:v>40.136429999999997</c:v>
                </c:pt>
                <c:pt idx="1762">
                  <c:v>40.29036</c:v>
                </c:pt>
                <c:pt idx="1763">
                  <c:v>40.43571</c:v>
                </c:pt>
                <c:pt idx="1764">
                  <c:v>40.576860000000003</c:v>
                </c:pt>
                <c:pt idx="1765">
                  <c:v>40.715670000000003</c:v>
                </c:pt>
                <c:pt idx="1766">
                  <c:v>40.868920000000003</c:v>
                </c:pt>
                <c:pt idx="1767">
                  <c:v>41.00806</c:v>
                </c:pt>
                <c:pt idx="1768">
                  <c:v>41.140410000000003</c:v>
                </c:pt>
                <c:pt idx="1769">
                  <c:v>41.305889999999998</c:v>
                </c:pt>
                <c:pt idx="1770">
                  <c:v>41.441920000000003</c:v>
                </c:pt>
                <c:pt idx="1771">
                  <c:v>41.586109999999998</c:v>
                </c:pt>
                <c:pt idx="1772">
                  <c:v>41.73518</c:v>
                </c:pt>
                <c:pt idx="1773">
                  <c:v>41.882240000000003</c:v>
                </c:pt>
                <c:pt idx="1774">
                  <c:v>42.007759999999998</c:v>
                </c:pt>
                <c:pt idx="1775">
                  <c:v>42.12921</c:v>
                </c:pt>
                <c:pt idx="1776">
                  <c:v>42.264699999999998</c:v>
                </c:pt>
                <c:pt idx="1777">
                  <c:v>42.35172</c:v>
                </c:pt>
                <c:pt idx="1778">
                  <c:v>42.436540000000001</c:v>
                </c:pt>
                <c:pt idx="1779">
                  <c:v>42.553840000000001</c:v>
                </c:pt>
                <c:pt idx="1780">
                  <c:v>42.584539999999997</c:v>
                </c:pt>
                <c:pt idx="1781">
                  <c:v>42.586620000000003</c:v>
                </c:pt>
                <c:pt idx="1782">
                  <c:v>42.661059999999999</c:v>
                </c:pt>
                <c:pt idx="1783">
                  <c:v>42.635210000000001</c:v>
                </c:pt>
                <c:pt idx="1784">
                  <c:v>42.604329999999997</c:v>
                </c:pt>
                <c:pt idx="1785">
                  <c:v>42.571840000000002</c:v>
                </c:pt>
                <c:pt idx="1786">
                  <c:v>42.510420000000003</c:v>
                </c:pt>
                <c:pt idx="1787">
                  <c:v>42.442549999999997</c:v>
                </c:pt>
                <c:pt idx="1788">
                  <c:v>42.347360000000002</c:v>
                </c:pt>
                <c:pt idx="1789">
                  <c:v>42.257599999999996</c:v>
                </c:pt>
                <c:pt idx="1790">
                  <c:v>42.167879999999997</c:v>
                </c:pt>
                <c:pt idx="1791">
                  <c:v>42.008899999999997</c:v>
                </c:pt>
                <c:pt idx="1792">
                  <c:v>41.903939999999999</c:v>
                </c:pt>
                <c:pt idx="1793">
                  <c:v>41.785220000000002</c:v>
                </c:pt>
                <c:pt idx="1794">
                  <c:v>41.661459999999998</c:v>
                </c:pt>
                <c:pt idx="1795">
                  <c:v>41.540599999999998</c:v>
                </c:pt>
                <c:pt idx="1796">
                  <c:v>41.422049999999999</c:v>
                </c:pt>
                <c:pt idx="1797">
                  <c:v>41.310600000000001</c:v>
                </c:pt>
                <c:pt idx="1798">
                  <c:v>41.197000000000003</c:v>
                </c:pt>
                <c:pt idx="1799">
                  <c:v>41.122619999999998</c:v>
                </c:pt>
                <c:pt idx="1800">
                  <c:v>40.961390000000002</c:v>
                </c:pt>
                <c:pt idx="1801">
                  <c:v>40.914009999999998</c:v>
                </c:pt>
                <c:pt idx="1802">
                  <c:v>40.868360000000003</c:v>
                </c:pt>
                <c:pt idx="1803">
                  <c:v>40.843719999999998</c:v>
                </c:pt>
                <c:pt idx="1804">
                  <c:v>40.823180000000001</c:v>
                </c:pt>
                <c:pt idx="1805">
                  <c:v>40.800559999999997</c:v>
                </c:pt>
                <c:pt idx="1806">
                  <c:v>40.799550000000004</c:v>
                </c:pt>
                <c:pt idx="1807">
                  <c:v>40.787300000000002</c:v>
                </c:pt>
                <c:pt idx="1808">
                  <c:v>40.784880000000001</c:v>
                </c:pt>
                <c:pt idx="1809">
                  <c:v>40.782550000000001</c:v>
                </c:pt>
                <c:pt idx="1810">
                  <c:v>40.762239999999998</c:v>
                </c:pt>
                <c:pt idx="1811">
                  <c:v>40.761090000000003</c:v>
                </c:pt>
                <c:pt idx="1812">
                  <c:v>40.745690000000003</c:v>
                </c:pt>
                <c:pt idx="1813">
                  <c:v>40.721449999999997</c:v>
                </c:pt>
                <c:pt idx="1814">
                  <c:v>40.702930000000002</c:v>
                </c:pt>
                <c:pt idx="1815">
                  <c:v>40.663060000000002</c:v>
                </c:pt>
                <c:pt idx="1816">
                  <c:v>40.618760000000002</c:v>
                </c:pt>
                <c:pt idx="1817">
                  <c:v>40.571849999999998</c:v>
                </c:pt>
                <c:pt idx="1818">
                  <c:v>40.516379999999998</c:v>
                </c:pt>
                <c:pt idx="1819">
                  <c:v>40.44988</c:v>
                </c:pt>
                <c:pt idx="1820">
                  <c:v>40.391629999999999</c:v>
                </c:pt>
                <c:pt idx="1821">
                  <c:v>40.307409999999997</c:v>
                </c:pt>
                <c:pt idx="1822">
                  <c:v>40.234050000000003</c:v>
                </c:pt>
                <c:pt idx="1823">
                  <c:v>40.169789999999999</c:v>
                </c:pt>
                <c:pt idx="1824">
                  <c:v>40.069479999999999</c:v>
                </c:pt>
                <c:pt idx="1825">
                  <c:v>39.967930000000003</c:v>
                </c:pt>
                <c:pt idx="1826">
                  <c:v>39.909700000000001</c:v>
                </c:pt>
                <c:pt idx="1827">
                  <c:v>39.806669999999997</c:v>
                </c:pt>
                <c:pt idx="1828">
                  <c:v>39.704650000000001</c:v>
                </c:pt>
                <c:pt idx="1829">
                  <c:v>39.653109999999998</c:v>
                </c:pt>
                <c:pt idx="1830">
                  <c:v>39.565550000000002</c:v>
                </c:pt>
                <c:pt idx="1831">
                  <c:v>39.462000000000003</c:v>
                </c:pt>
                <c:pt idx="1832">
                  <c:v>39.417760000000001</c:v>
                </c:pt>
                <c:pt idx="1833">
                  <c:v>39.38823</c:v>
                </c:pt>
                <c:pt idx="1834">
                  <c:v>39.316650000000003</c:v>
                </c:pt>
                <c:pt idx="1835">
                  <c:v>39.245570000000001</c:v>
                </c:pt>
                <c:pt idx="1836">
                  <c:v>39.274679999999996</c:v>
                </c:pt>
                <c:pt idx="1837">
                  <c:v>39.260039999999996</c:v>
                </c:pt>
                <c:pt idx="1838">
                  <c:v>39.268340000000002</c:v>
                </c:pt>
                <c:pt idx="1839">
                  <c:v>39.286380000000001</c:v>
                </c:pt>
                <c:pt idx="1840">
                  <c:v>39.369019999999999</c:v>
                </c:pt>
                <c:pt idx="1841">
                  <c:v>39.43723</c:v>
                </c:pt>
                <c:pt idx="1842">
                  <c:v>39.533259999999999</c:v>
                </c:pt>
                <c:pt idx="1843">
                  <c:v>39.664729999999999</c:v>
                </c:pt>
                <c:pt idx="1844">
                  <c:v>39.827759999999998</c:v>
                </c:pt>
                <c:pt idx="1845">
                  <c:v>39.990760000000002</c:v>
                </c:pt>
                <c:pt idx="1846">
                  <c:v>40.187710000000003</c:v>
                </c:pt>
                <c:pt idx="1847">
                  <c:v>40.421340000000001</c:v>
                </c:pt>
                <c:pt idx="1848">
                  <c:v>40.667430000000003</c:v>
                </c:pt>
                <c:pt idx="1849">
                  <c:v>40.927250000000001</c:v>
                </c:pt>
                <c:pt idx="1850">
                  <c:v>41.215600000000002</c:v>
                </c:pt>
                <c:pt idx="1851">
                  <c:v>41.52852</c:v>
                </c:pt>
                <c:pt idx="1852">
                  <c:v>41.839060000000003</c:v>
                </c:pt>
                <c:pt idx="1853">
                  <c:v>42.175960000000003</c:v>
                </c:pt>
                <c:pt idx="1854">
                  <c:v>42.533059999999999</c:v>
                </c:pt>
                <c:pt idx="1855">
                  <c:v>42.868229999999997</c:v>
                </c:pt>
                <c:pt idx="1856">
                  <c:v>43.233600000000003</c:v>
                </c:pt>
                <c:pt idx="1857">
                  <c:v>43.603149999999999</c:v>
                </c:pt>
                <c:pt idx="1858">
                  <c:v>43.954929999999997</c:v>
                </c:pt>
                <c:pt idx="1859">
                  <c:v>44.33334</c:v>
                </c:pt>
                <c:pt idx="1860">
                  <c:v>44.709060000000001</c:v>
                </c:pt>
                <c:pt idx="1861">
                  <c:v>45.066780000000001</c:v>
                </c:pt>
                <c:pt idx="1862">
                  <c:v>45.42586</c:v>
                </c:pt>
                <c:pt idx="1863">
                  <c:v>45.779000000000003</c:v>
                </c:pt>
                <c:pt idx="1864">
                  <c:v>46.100720000000003</c:v>
                </c:pt>
                <c:pt idx="1865">
                  <c:v>46.453600000000002</c:v>
                </c:pt>
                <c:pt idx="1866">
                  <c:v>46.787759999999999</c:v>
                </c:pt>
                <c:pt idx="1867">
                  <c:v>47.065910000000002</c:v>
                </c:pt>
                <c:pt idx="1868">
                  <c:v>47.375929999999997</c:v>
                </c:pt>
                <c:pt idx="1869">
                  <c:v>47.662170000000003</c:v>
                </c:pt>
                <c:pt idx="1870">
                  <c:v>47.918370000000003</c:v>
                </c:pt>
                <c:pt idx="1871">
                  <c:v>48.17136</c:v>
                </c:pt>
                <c:pt idx="1872">
                  <c:v>48.430579999999999</c:v>
                </c:pt>
                <c:pt idx="1873">
                  <c:v>48.646799999999999</c:v>
                </c:pt>
                <c:pt idx="1874">
                  <c:v>48.840499999999999</c:v>
                </c:pt>
                <c:pt idx="1875">
                  <c:v>49.068390000000001</c:v>
                </c:pt>
                <c:pt idx="1876">
                  <c:v>49.247010000000003</c:v>
                </c:pt>
                <c:pt idx="1877">
                  <c:v>49.394120000000001</c:v>
                </c:pt>
                <c:pt idx="1878">
                  <c:v>49.59948</c:v>
                </c:pt>
                <c:pt idx="1879">
                  <c:v>49.752160000000003</c:v>
                </c:pt>
                <c:pt idx="1880">
                  <c:v>49.897010000000002</c:v>
                </c:pt>
                <c:pt idx="1881">
                  <c:v>50.058190000000003</c:v>
                </c:pt>
                <c:pt idx="1882">
                  <c:v>50.202570000000001</c:v>
                </c:pt>
                <c:pt idx="1883">
                  <c:v>50.341450000000002</c:v>
                </c:pt>
                <c:pt idx="1884">
                  <c:v>50.49353</c:v>
                </c:pt>
                <c:pt idx="1885">
                  <c:v>50.6554</c:v>
                </c:pt>
                <c:pt idx="1886">
                  <c:v>50.78154</c:v>
                </c:pt>
                <c:pt idx="1887">
                  <c:v>50.935600000000001</c:v>
                </c:pt>
                <c:pt idx="1888">
                  <c:v>51.084330000000001</c:v>
                </c:pt>
                <c:pt idx="1889">
                  <c:v>51.242469999999997</c:v>
                </c:pt>
                <c:pt idx="1890">
                  <c:v>51.404609999999998</c:v>
                </c:pt>
                <c:pt idx="1891">
                  <c:v>51.564129999999999</c:v>
                </c:pt>
                <c:pt idx="1892">
                  <c:v>51.724870000000003</c:v>
                </c:pt>
                <c:pt idx="1893">
                  <c:v>51.879770000000001</c:v>
                </c:pt>
                <c:pt idx="1894">
                  <c:v>52.038519999999998</c:v>
                </c:pt>
                <c:pt idx="1895">
                  <c:v>52.186480000000003</c:v>
                </c:pt>
                <c:pt idx="1896">
                  <c:v>52.344189999999998</c:v>
                </c:pt>
                <c:pt idx="1897">
                  <c:v>52.492289999999997</c:v>
                </c:pt>
                <c:pt idx="1898">
                  <c:v>52.61983</c:v>
                </c:pt>
                <c:pt idx="1899">
                  <c:v>52.736579999999996</c:v>
                </c:pt>
                <c:pt idx="1900">
                  <c:v>52.861620000000002</c:v>
                </c:pt>
                <c:pt idx="1901">
                  <c:v>52.958379999999998</c:v>
                </c:pt>
                <c:pt idx="1902">
                  <c:v>53.033450000000002</c:v>
                </c:pt>
                <c:pt idx="1903">
                  <c:v>53.115470000000002</c:v>
                </c:pt>
                <c:pt idx="1904">
                  <c:v>53.157690000000002</c:v>
                </c:pt>
                <c:pt idx="1905">
                  <c:v>53.19144</c:v>
                </c:pt>
                <c:pt idx="1906">
                  <c:v>53.217619999999997</c:v>
                </c:pt>
                <c:pt idx="1907">
                  <c:v>53.207000000000001</c:v>
                </c:pt>
                <c:pt idx="1908">
                  <c:v>53.194589999999998</c:v>
                </c:pt>
                <c:pt idx="1909">
                  <c:v>53.160710000000002</c:v>
                </c:pt>
                <c:pt idx="1910">
                  <c:v>53.111049999999999</c:v>
                </c:pt>
                <c:pt idx="1911">
                  <c:v>53.040660000000003</c:v>
                </c:pt>
                <c:pt idx="1912">
                  <c:v>52.9726</c:v>
                </c:pt>
                <c:pt idx="1913">
                  <c:v>52.888559999999998</c:v>
                </c:pt>
                <c:pt idx="1914">
                  <c:v>52.780760000000001</c:v>
                </c:pt>
                <c:pt idx="1915">
                  <c:v>52.676900000000003</c:v>
                </c:pt>
                <c:pt idx="1916">
                  <c:v>52.569380000000002</c:v>
                </c:pt>
                <c:pt idx="1917">
                  <c:v>52.439529999999998</c:v>
                </c:pt>
                <c:pt idx="1918">
                  <c:v>52.324120000000001</c:v>
                </c:pt>
                <c:pt idx="1919">
                  <c:v>52.208419999999997</c:v>
                </c:pt>
                <c:pt idx="1920">
                  <c:v>52.08146</c:v>
                </c:pt>
                <c:pt idx="1921">
                  <c:v>51.948540000000001</c:v>
                </c:pt>
                <c:pt idx="1922">
                  <c:v>51.86374</c:v>
                </c:pt>
                <c:pt idx="1923">
                  <c:v>51.730820000000001</c:v>
                </c:pt>
                <c:pt idx="1924">
                  <c:v>51.622880000000002</c:v>
                </c:pt>
                <c:pt idx="1925">
                  <c:v>51.531950000000002</c:v>
                </c:pt>
                <c:pt idx="1926">
                  <c:v>51.442900000000002</c:v>
                </c:pt>
                <c:pt idx="1927">
                  <c:v>51.358739999999997</c:v>
                </c:pt>
                <c:pt idx="1928">
                  <c:v>51.261679999999998</c:v>
                </c:pt>
                <c:pt idx="1929">
                  <c:v>51.213810000000002</c:v>
                </c:pt>
                <c:pt idx="1930">
                  <c:v>51.147880000000001</c:v>
                </c:pt>
                <c:pt idx="1931">
                  <c:v>51.092590000000001</c:v>
                </c:pt>
                <c:pt idx="1932">
                  <c:v>51.057949999999998</c:v>
                </c:pt>
                <c:pt idx="1933">
                  <c:v>51.020919999999997</c:v>
                </c:pt>
                <c:pt idx="1934">
                  <c:v>50.986550000000001</c:v>
                </c:pt>
                <c:pt idx="1935">
                  <c:v>50.969059999999999</c:v>
                </c:pt>
                <c:pt idx="1936">
                  <c:v>50.966839999999998</c:v>
                </c:pt>
                <c:pt idx="1937">
                  <c:v>50.938899999999997</c:v>
                </c:pt>
                <c:pt idx="1938">
                  <c:v>50.932630000000003</c:v>
                </c:pt>
                <c:pt idx="1939">
                  <c:v>50.933030000000002</c:v>
                </c:pt>
                <c:pt idx="1940">
                  <c:v>50.935830000000003</c:v>
                </c:pt>
                <c:pt idx="1941">
                  <c:v>50.922400000000003</c:v>
                </c:pt>
                <c:pt idx="1942">
                  <c:v>50.922530000000002</c:v>
                </c:pt>
                <c:pt idx="1943">
                  <c:v>50.926830000000002</c:v>
                </c:pt>
                <c:pt idx="1944">
                  <c:v>50.93338</c:v>
                </c:pt>
                <c:pt idx="1945">
                  <c:v>50.913020000000003</c:v>
                </c:pt>
                <c:pt idx="1946">
                  <c:v>50.913699999999999</c:v>
                </c:pt>
                <c:pt idx="1947">
                  <c:v>50.913820000000001</c:v>
                </c:pt>
                <c:pt idx="1948">
                  <c:v>50.897880000000001</c:v>
                </c:pt>
                <c:pt idx="1949">
                  <c:v>50.87359</c:v>
                </c:pt>
                <c:pt idx="1950">
                  <c:v>50.884039999999999</c:v>
                </c:pt>
                <c:pt idx="1951">
                  <c:v>50.850850000000001</c:v>
                </c:pt>
                <c:pt idx="1952">
                  <c:v>50.825809999999997</c:v>
                </c:pt>
                <c:pt idx="1953">
                  <c:v>50.802320000000002</c:v>
                </c:pt>
                <c:pt idx="1954">
                  <c:v>50.805900000000001</c:v>
                </c:pt>
                <c:pt idx="1955">
                  <c:v>50.737050000000004</c:v>
                </c:pt>
                <c:pt idx="1956">
                  <c:v>50.725900000000003</c:v>
                </c:pt>
                <c:pt idx="1957">
                  <c:v>50.692019999999999</c:v>
                </c:pt>
                <c:pt idx="1958">
                  <c:v>50.66133</c:v>
                </c:pt>
                <c:pt idx="1959">
                  <c:v>50.643129999999999</c:v>
                </c:pt>
                <c:pt idx="1960">
                  <c:v>50.616700000000002</c:v>
                </c:pt>
                <c:pt idx="1961">
                  <c:v>50.59075</c:v>
                </c:pt>
                <c:pt idx="1962">
                  <c:v>50.571089999999998</c:v>
                </c:pt>
                <c:pt idx="1963">
                  <c:v>50.554789999999997</c:v>
                </c:pt>
                <c:pt idx="1964">
                  <c:v>50.555900000000001</c:v>
                </c:pt>
                <c:pt idx="1965">
                  <c:v>50.550600000000003</c:v>
                </c:pt>
                <c:pt idx="1966">
                  <c:v>50.558169999999997</c:v>
                </c:pt>
                <c:pt idx="1967">
                  <c:v>50.578609999999998</c:v>
                </c:pt>
                <c:pt idx="1968">
                  <c:v>50.615760000000002</c:v>
                </c:pt>
                <c:pt idx="1969">
                  <c:v>50.665550000000003</c:v>
                </c:pt>
                <c:pt idx="1970">
                  <c:v>50.718400000000003</c:v>
                </c:pt>
                <c:pt idx="1971">
                  <c:v>50.804699999999997</c:v>
                </c:pt>
                <c:pt idx="1972">
                  <c:v>50.901179999999997</c:v>
                </c:pt>
                <c:pt idx="1973">
                  <c:v>51.018380000000001</c:v>
                </c:pt>
                <c:pt idx="1974">
                  <c:v>51.155329999999999</c:v>
                </c:pt>
                <c:pt idx="1975">
                  <c:v>51.303910000000002</c:v>
                </c:pt>
                <c:pt idx="1976">
                  <c:v>51.486240000000002</c:v>
                </c:pt>
                <c:pt idx="1977">
                  <c:v>51.693069999999999</c:v>
                </c:pt>
                <c:pt idx="1978">
                  <c:v>51.929090000000002</c:v>
                </c:pt>
                <c:pt idx="1979">
                  <c:v>52.128839999999997</c:v>
                </c:pt>
                <c:pt idx="1980">
                  <c:v>52.395690000000002</c:v>
                </c:pt>
                <c:pt idx="1981">
                  <c:v>52.67606</c:v>
                </c:pt>
                <c:pt idx="1982">
                  <c:v>52.959479999999999</c:v>
                </c:pt>
                <c:pt idx="1983">
                  <c:v>53.291130000000003</c:v>
                </c:pt>
                <c:pt idx="1984">
                  <c:v>53.596510000000002</c:v>
                </c:pt>
                <c:pt idx="1985">
                  <c:v>53.966540000000002</c:v>
                </c:pt>
                <c:pt idx="1986">
                  <c:v>54.279029999999999</c:v>
                </c:pt>
                <c:pt idx="1987">
                  <c:v>54.702660000000002</c:v>
                </c:pt>
                <c:pt idx="1988">
                  <c:v>55.054929999999999</c:v>
                </c:pt>
                <c:pt idx="1989">
                  <c:v>55.454549999999998</c:v>
                </c:pt>
                <c:pt idx="1990">
                  <c:v>55.845010000000002</c:v>
                </c:pt>
                <c:pt idx="1991">
                  <c:v>56.245950000000001</c:v>
                </c:pt>
                <c:pt idx="1992">
                  <c:v>56.656889999999997</c:v>
                </c:pt>
                <c:pt idx="1993">
                  <c:v>57.055309999999999</c:v>
                </c:pt>
                <c:pt idx="1994">
                  <c:v>57.446269999999998</c:v>
                </c:pt>
                <c:pt idx="1995">
                  <c:v>57.840530000000001</c:v>
                </c:pt>
                <c:pt idx="1996">
                  <c:v>58.242069999999998</c:v>
                </c:pt>
                <c:pt idx="1997">
                  <c:v>58.617359999999998</c:v>
                </c:pt>
                <c:pt idx="1998">
                  <c:v>58.994169999999997</c:v>
                </c:pt>
                <c:pt idx="1999">
                  <c:v>59.357570000000003</c:v>
                </c:pt>
                <c:pt idx="2000">
                  <c:v>59.691310000000001</c:v>
                </c:pt>
                <c:pt idx="2001">
                  <c:v>60.02017</c:v>
                </c:pt>
                <c:pt idx="2002">
                  <c:v>60.358040000000003</c:v>
                </c:pt>
                <c:pt idx="2003">
                  <c:v>60.624929999999999</c:v>
                </c:pt>
                <c:pt idx="2004">
                  <c:v>60.91536</c:v>
                </c:pt>
                <c:pt idx="2005">
                  <c:v>61.184159999999999</c:v>
                </c:pt>
                <c:pt idx="2006">
                  <c:v>61.430459999999997</c:v>
                </c:pt>
                <c:pt idx="2007">
                  <c:v>61.646970000000003</c:v>
                </c:pt>
                <c:pt idx="2008">
                  <c:v>61.851819999999996</c:v>
                </c:pt>
                <c:pt idx="2009">
                  <c:v>62.036650000000002</c:v>
                </c:pt>
                <c:pt idx="2010">
                  <c:v>62.2121</c:v>
                </c:pt>
                <c:pt idx="2011">
                  <c:v>62.355330000000002</c:v>
                </c:pt>
                <c:pt idx="2012">
                  <c:v>62.523539999999997</c:v>
                </c:pt>
                <c:pt idx="2013">
                  <c:v>62.592829999999999</c:v>
                </c:pt>
                <c:pt idx="2014">
                  <c:v>62.72457</c:v>
                </c:pt>
                <c:pt idx="2015">
                  <c:v>62.837330000000001</c:v>
                </c:pt>
                <c:pt idx="2016">
                  <c:v>62.920119999999997</c:v>
                </c:pt>
                <c:pt idx="2017">
                  <c:v>63.003410000000002</c:v>
                </c:pt>
                <c:pt idx="2018">
                  <c:v>63.071820000000002</c:v>
                </c:pt>
                <c:pt idx="2019">
                  <c:v>63.140030000000003</c:v>
                </c:pt>
                <c:pt idx="2020">
                  <c:v>63.204120000000003</c:v>
                </c:pt>
                <c:pt idx="2021">
                  <c:v>63.270470000000003</c:v>
                </c:pt>
                <c:pt idx="2022">
                  <c:v>63.326770000000003</c:v>
                </c:pt>
                <c:pt idx="2023">
                  <c:v>63.385350000000003</c:v>
                </c:pt>
                <c:pt idx="2024">
                  <c:v>63.442979999999999</c:v>
                </c:pt>
                <c:pt idx="2025">
                  <c:v>63.508540000000004</c:v>
                </c:pt>
                <c:pt idx="2026">
                  <c:v>63.568559999999998</c:v>
                </c:pt>
                <c:pt idx="2027">
                  <c:v>63.640810000000002</c:v>
                </c:pt>
                <c:pt idx="2028">
                  <c:v>63.705889999999997</c:v>
                </c:pt>
                <c:pt idx="2029">
                  <c:v>63.770240000000001</c:v>
                </c:pt>
                <c:pt idx="2030">
                  <c:v>63.834000000000003</c:v>
                </c:pt>
                <c:pt idx="2031">
                  <c:v>63.908259999999999</c:v>
                </c:pt>
                <c:pt idx="2032">
                  <c:v>63.982089999999999</c:v>
                </c:pt>
                <c:pt idx="2033">
                  <c:v>64.045680000000004</c:v>
                </c:pt>
                <c:pt idx="2034">
                  <c:v>64.122799999999998</c:v>
                </c:pt>
                <c:pt idx="2035">
                  <c:v>64.177930000000003</c:v>
                </c:pt>
                <c:pt idx="2036">
                  <c:v>64.248949999999994</c:v>
                </c:pt>
                <c:pt idx="2037">
                  <c:v>64.297309999999996</c:v>
                </c:pt>
                <c:pt idx="2038">
                  <c:v>64.344179999999994</c:v>
                </c:pt>
                <c:pt idx="2039">
                  <c:v>64.382930000000002</c:v>
                </c:pt>
                <c:pt idx="2040">
                  <c:v>64.402109999999993</c:v>
                </c:pt>
                <c:pt idx="2041">
                  <c:v>64.424400000000006</c:v>
                </c:pt>
                <c:pt idx="2042">
                  <c:v>64.429280000000006</c:v>
                </c:pt>
                <c:pt idx="2043">
                  <c:v>64.415130000000005</c:v>
                </c:pt>
                <c:pt idx="2044">
                  <c:v>64.402910000000006</c:v>
                </c:pt>
                <c:pt idx="2045">
                  <c:v>64.369489999999999</c:v>
                </c:pt>
                <c:pt idx="2046">
                  <c:v>64.317890000000006</c:v>
                </c:pt>
                <c:pt idx="2047">
                  <c:v>64.25188</c:v>
                </c:pt>
                <c:pt idx="2048">
                  <c:v>64.185389999999998</c:v>
                </c:pt>
                <c:pt idx="2049">
                  <c:v>64.085660000000004</c:v>
                </c:pt>
                <c:pt idx="2050">
                  <c:v>63.980409999999999</c:v>
                </c:pt>
                <c:pt idx="2051">
                  <c:v>63.858989999999999</c:v>
                </c:pt>
                <c:pt idx="2052">
                  <c:v>63.731909999999999</c:v>
                </c:pt>
                <c:pt idx="2053">
                  <c:v>63.594729999999998</c:v>
                </c:pt>
                <c:pt idx="2054">
                  <c:v>63.442419999999998</c:v>
                </c:pt>
                <c:pt idx="2055">
                  <c:v>63.2866</c:v>
                </c:pt>
                <c:pt idx="2056">
                  <c:v>63.117910000000002</c:v>
                </c:pt>
                <c:pt idx="2057">
                  <c:v>62.932000000000002</c:v>
                </c:pt>
                <c:pt idx="2058">
                  <c:v>62.765650000000001</c:v>
                </c:pt>
                <c:pt idx="2059">
                  <c:v>62.595660000000002</c:v>
                </c:pt>
                <c:pt idx="2060">
                  <c:v>62.426560000000002</c:v>
                </c:pt>
                <c:pt idx="2061">
                  <c:v>62.234830000000002</c:v>
                </c:pt>
                <c:pt idx="2062">
                  <c:v>62.059139999999999</c:v>
                </c:pt>
                <c:pt idx="2063">
                  <c:v>61.899340000000002</c:v>
                </c:pt>
                <c:pt idx="2064">
                  <c:v>61.741169999999997</c:v>
                </c:pt>
                <c:pt idx="2065">
                  <c:v>61.584629999999997</c:v>
                </c:pt>
                <c:pt idx="2066">
                  <c:v>61.449350000000003</c:v>
                </c:pt>
                <c:pt idx="2067">
                  <c:v>61.307499999999997</c:v>
                </c:pt>
                <c:pt idx="2068">
                  <c:v>61.190899999999999</c:v>
                </c:pt>
                <c:pt idx="2069">
                  <c:v>61.079859999999996</c:v>
                </c:pt>
                <c:pt idx="2070">
                  <c:v>60.995699999999999</c:v>
                </c:pt>
                <c:pt idx="2071">
                  <c:v>60.91825</c:v>
                </c:pt>
                <c:pt idx="2072">
                  <c:v>60.860720000000001</c:v>
                </c:pt>
                <c:pt idx="2073">
                  <c:v>60.80536</c:v>
                </c:pt>
                <c:pt idx="2074">
                  <c:v>60.779130000000002</c:v>
                </c:pt>
                <c:pt idx="2075">
                  <c:v>60.767829999999996</c:v>
                </c:pt>
                <c:pt idx="2076">
                  <c:v>60.775019999999998</c:v>
                </c:pt>
                <c:pt idx="2077">
                  <c:v>60.797020000000003</c:v>
                </c:pt>
                <c:pt idx="2078">
                  <c:v>60.821399999999997</c:v>
                </c:pt>
                <c:pt idx="2079">
                  <c:v>60.875019999999999</c:v>
                </c:pt>
                <c:pt idx="2080">
                  <c:v>60.929749999999999</c:v>
                </c:pt>
                <c:pt idx="2081">
                  <c:v>61.009770000000003</c:v>
                </c:pt>
                <c:pt idx="2082">
                  <c:v>61.091380000000001</c:v>
                </c:pt>
                <c:pt idx="2083">
                  <c:v>61.190489999999997</c:v>
                </c:pt>
                <c:pt idx="2084">
                  <c:v>61.291600000000003</c:v>
                </c:pt>
                <c:pt idx="2085">
                  <c:v>61.395049999999998</c:v>
                </c:pt>
                <c:pt idx="2086">
                  <c:v>61.509099999999997</c:v>
                </c:pt>
                <c:pt idx="2087">
                  <c:v>61.629710000000003</c:v>
                </c:pt>
                <c:pt idx="2088">
                  <c:v>61.742939999999997</c:v>
                </c:pt>
                <c:pt idx="2089">
                  <c:v>61.843940000000003</c:v>
                </c:pt>
                <c:pt idx="2090">
                  <c:v>61.947539999999996</c:v>
                </c:pt>
                <c:pt idx="2091">
                  <c:v>62.053350000000002</c:v>
                </c:pt>
                <c:pt idx="2092">
                  <c:v>62.137979999999999</c:v>
                </c:pt>
                <c:pt idx="2093">
                  <c:v>62.228050000000003</c:v>
                </c:pt>
                <c:pt idx="2094">
                  <c:v>62.299799999999998</c:v>
                </c:pt>
                <c:pt idx="2095">
                  <c:v>62.34216</c:v>
                </c:pt>
                <c:pt idx="2096">
                  <c:v>62.379759999999997</c:v>
                </c:pt>
                <c:pt idx="2097">
                  <c:v>62.423479999999998</c:v>
                </c:pt>
                <c:pt idx="2098">
                  <c:v>62.434959999999997</c:v>
                </c:pt>
                <c:pt idx="2099">
                  <c:v>62.433619999999998</c:v>
                </c:pt>
                <c:pt idx="2100">
                  <c:v>62.404240000000001</c:v>
                </c:pt>
                <c:pt idx="2101">
                  <c:v>62.386099999999999</c:v>
                </c:pt>
                <c:pt idx="2102">
                  <c:v>62.339860000000002</c:v>
                </c:pt>
                <c:pt idx="2103">
                  <c:v>62.28275</c:v>
                </c:pt>
                <c:pt idx="2104">
                  <c:v>62.226120000000002</c:v>
                </c:pt>
                <c:pt idx="2105">
                  <c:v>62.156010000000002</c:v>
                </c:pt>
                <c:pt idx="2106">
                  <c:v>62.078009999999999</c:v>
                </c:pt>
                <c:pt idx="2107">
                  <c:v>61.99803</c:v>
                </c:pt>
                <c:pt idx="2108">
                  <c:v>61.904809999999998</c:v>
                </c:pt>
                <c:pt idx="2109">
                  <c:v>61.82188</c:v>
                </c:pt>
                <c:pt idx="2110">
                  <c:v>61.740989999999996</c:v>
                </c:pt>
                <c:pt idx="2111">
                  <c:v>61.683320000000002</c:v>
                </c:pt>
                <c:pt idx="2112">
                  <c:v>61.592269999999999</c:v>
                </c:pt>
                <c:pt idx="2113">
                  <c:v>61.535589999999999</c:v>
                </c:pt>
                <c:pt idx="2114">
                  <c:v>61.507289999999998</c:v>
                </c:pt>
                <c:pt idx="2115">
                  <c:v>61.476469999999999</c:v>
                </c:pt>
                <c:pt idx="2116">
                  <c:v>61.479700000000001</c:v>
                </c:pt>
                <c:pt idx="2117">
                  <c:v>61.499920000000003</c:v>
                </c:pt>
                <c:pt idx="2118">
                  <c:v>61.5627</c:v>
                </c:pt>
                <c:pt idx="2119">
                  <c:v>61.644260000000003</c:v>
                </c:pt>
                <c:pt idx="2120">
                  <c:v>61.736919999999998</c:v>
                </c:pt>
                <c:pt idx="2121">
                  <c:v>61.871789999999997</c:v>
                </c:pt>
                <c:pt idx="2122">
                  <c:v>62.02843</c:v>
                </c:pt>
                <c:pt idx="2123">
                  <c:v>62.237349999999999</c:v>
                </c:pt>
                <c:pt idx="2124">
                  <c:v>62.424439999999997</c:v>
                </c:pt>
                <c:pt idx="2125">
                  <c:v>62.729460000000003</c:v>
                </c:pt>
                <c:pt idx="2126">
                  <c:v>62.986890000000002</c:v>
                </c:pt>
                <c:pt idx="2127">
                  <c:v>63.310429999999997</c:v>
                </c:pt>
                <c:pt idx="2128">
                  <c:v>63.584409999999998</c:v>
                </c:pt>
                <c:pt idx="2129">
                  <c:v>63.910429999999998</c:v>
                </c:pt>
                <c:pt idx="2130">
                  <c:v>64.28004</c:v>
                </c:pt>
                <c:pt idx="2131">
                  <c:v>64.635589999999993</c:v>
                </c:pt>
                <c:pt idx="2132">
                  <c:v>65.014769999999999</c:v>
                </c:pt>
                <c:pt idx="2133">
                  <c:v>65.348870000000005</c:v>
                </c:pt>
                <c:pt idx="2134">
                  <c:v>65.761430000000004</c:v>
                </c:pt>
                <c:pt idx="2135">
                  <c:v>66.142520000000005</c:v>
                </c:pt>
                <c:pt idx="2136">
                  <c:v>66.526290000000003</c:v>
                </c:pt>
                <c:pt idx="2137">
                  <c:v>66.912319999999994</c:v>
                </c:pt>
                <c:pt idx="2138">
                  <c:v>67.286230000000003</c:v>
                </c:pt>
                <c:pt idx="2139">
                  <c:v>67.645160000000004</c:v>
                </c:pt>
                <c:pt idx="2140">
                  <c:v>67.99485</c:v>
                </c:pt>
                <c:pt idx="2141">
                  <c:v>68.322699999999998</c:v>
                </c:pt>
                <c:pt idx="2142">
                  <c:v>68.655720000000002</c:v>
                </c:pt>
                <c:pt idx="2143">
                  <c:v>68.960970000000003</c:v>
                </c:pt>
                <c:pt idx="2144">
                  <c:v>69.256230000000002</c:v>
                </c:pt>
                <c:pt idx="2145">
                  <c:v>69.513769999999994</c:v>
                </c:pt>
                <c:pt idx="2146">
                  <c:v>69.75309</c:v>
                </c:pt>
                <c:pt idx="2147">
                  <c:v>69.996350000000007</c:v>
                </c:pt>
                <c:pt idx="2148">
                  <c:v>70.21011</c:v>
                </c:pt>
                <c:pt idx="2149">
                  <c:v>70.384200000000007</c:v>
                </c:pt>
                <c:pt idx="2150">
                  <c:v>70.546880000000002</c:v>
                </c:pt>
                <c:pt idx="2151">
                  <c:v>70.69314</c:v>
                </c:pt>
                <c:pt idx="2152">
                  <c:v>70.810559999999995</c:v>
                </c:pt>
                <c:pt idx="2153">
                  <c:v>70.90692</c:v>
                </c:pt>
                <c:pt idx="2154">
                  <c:v>70.989490000000004</c:v>
                </c:pt>
                <c:pt idx="2155">
                  <c:v>71.035730000000001</c:v>
                </c:pt>
                <c:pt idx="2156">
                  <c:v>71.060770000000005</c:v>
                </c:pt>
                <c:pt idx="2157">
                  <c:v>71.077910000000003</c:v>
                </c:pt>
                <c:pt idx="2158">
                  <c:v>71.066059999999993</c:v>
                </c:pt>
                <c:pt idx="2159">
                  <c:v>71.044250000000005</c:v>
                </c:pt>
                <c:pt idx="2160">
                  <c:v>71.009600000000006</c:v>
                </c:pt>
                <c:pt idx="2161">
                  <c:v>70.933890000000005</c:v>
                </c:pt>
                <c:pt idx="2162">
                  <c:v>70.887309999999999</c:v>
                </c:pt>
                <c:pt idx="2163">
                  <c:v>70.772710000000004</c:v>
                </c:pt>
                <c:pt idx="2164">
                  <c:v>70.694199999999995</c:v>
                </c:pt>
                <c:pt idx="2165">
                  <c:v>70.600489999999994</c:v>
                </c:pt>
                <c:pt idx="2166">
                  <c:v>70.485690000000005</c:v>
                </c:pt>
                <c:pt idx="2167">
                  <c:v>70.35915</c:v>
                </c:pt>
                <c:pt idx="2168">
                  <c:v>70.24203</c:v>
                </c:pt>
                <c:pt idx="2169">
                  <c:v>70.112769999999998</c:v>
                </c:pt>
                <c:pt idx="2170">
                  <c:v>69.96669</c:v>
                </c:pt>
                <c:pt idx="2171">
                  <c:v>69.826490000000007</c:v>
                </c:pt>
                <c:pt idx="2172">
                  <c:v>69.698599999999999</c:v>
                </c:pt>
                <c:pt idx="2173">
                  <c:v>69.546279999999996</c:v>
                </c:pt>
                <c:pt idx="2174">
                  <c:v>69.403589999999994</c:v>
                </c:pt>
                <c:pt idx="2175">
                  <c:v>69.243179999999995</c:v>
                </c:pt>
                <c:pt idx="2176">
                  <c:v>69.104169999999996</c:v>
                </c:pt>
                <c:pt idx="2177">
                  <c:v>68.932090000000002</c:v>
                </c:pt>
                <c:pt idx="2178">
                  <c:v>68.816909999999993</c:v>
                </c:pt>
                <c:pt idx="2179">
                  <c:v>68.608890000000002</c:v>
                </c:pt>
                <c:pt idx="2180">
                  <c:v>68.489459999999994</c:v>
                </c:pt>
                <c:pt idx="2181">
                  <c:v>68.306219999999996</c:v>
                </c:pt>
                <c:pt idx="2182">
                  <c:v>68.148700000000005</c:v>
                </c:pt>
                <c:pt idx="2183">
                  <c:v>67.974900000000005</c:v>
                </c:pt>
                <c:pt idx="2184">
                  <c:v>67.802930000000003</c:v>
                </c:pt>
                <c:pt idx="2185">
                  <c:v>67.644620000000003</c:v>
                </c:pt>
                <c:pt idx="2186">
                  <c:v>67.44838</c:v>
                </c:pt>
                <c:pt idx="2187">
                  <c:v>67.289199999999994</c:v>
                </c:pt>
                <c:pt idx="2188">
                  <c:v>67.096530000000001</c:v>
                </c:pt>
                <c:pt idx="2189">
                  <c:v>66.932770000000005</c:v>
                </c:pt>
                <c:pt idx="2190">
                  <c:v>66.734840000000005</c:v>
                </c:pt>
                <c:pt idx="2191">
                  <c:v>66.557100000000005</c:v>
                </c:pt>
                <c:pt idx="2192">
                  <c:v>66.358930000000001</c:v>
                </c:pt>
                <c:pt idx="2193">
                  <c:v>66.179879999999997</c:v>
                </c:pt>
                <c:pt idx="2194">
                  <c:v>66.013080000000002</c:v>
                </c:pt>
                <c:pt idx="2195">
                  <c:v>65.810040000000001</c:v>
                </c:pt>
                <c:pt idx="2196">
                  <c:v>65.627880000000005</c:v>
                </c:pt>
                <c:pt idx="2197">
                  <c:v>65.436769999999996</c:v>
                </c:pt>
                <c:pt idx="2198">
                  <c:v>65.279960000000003</c:v>
                </c:pt>
                <c:pt idx="2199">
                  <c:v>65.077330000000003</c:v>
                </c:pt>
                <c:pt idx="2200">
                  <c:v>64.931640000000002</c:v>
                </c:pt>
              </c:numCache>
            </c:numRef>
          </c:yVal>
          <c:smooth val="1"/>
          <c:extLst>
            <c:ext xmlns:c16="http://schemas.microsoft.com/office/drawing/2014/chart" uri="{C3380CC4-5D6E-409C-BE32-E72D297353CC}">
              <c16:uniqueId val="{00000006-0418-4C81-9230-E666C3D6B220}"/>
            </c:ext>
          </c:extLst>
        </c:ser>
        <c:ser>
          <c:idx val="7"/>
          <c:order val="7"/>
          <c:tx>
            <c:strRef>
              <c:f>'Transmission vs. AOI'!$J$2</c:f>
              <c:strCache>
                <c:ptCount val="1"/>
                <c:pt idx="0">
                  <c:v>45° AOI, P-Pol</c:v>
                </c:pt>
              </c:strCache>
            </c:strRef>
          </c:tx>
          <c:spPr>
            <a:ln>
              <a:solidFill>
                <a:schemeClr val="accent6">
                  <a:lumMod val="50000"/>
                </a:schemeClr>
              </a:solidFill>
              <a:prstDash val="dash"/>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AOI'!$J$3:$J$2203</c:f>
              <c:numCache>
                <c:formatCode>General</c:formatCode>
                <c:ptCount val="2201"/>
                <c:pt idx="0">
                  <c:v>0.20529</c:v>
                </c:pt>
                <c:pt idx="1">
                  <c:v>0.20496</c:v>
                </c:pt>
                <c:pt idx="2">
                  <c:v>8.7840000000000001E-2</c:v>
                </c:pt>
                <c:pt idx="3">
                  <c:v>0.48465999999999998</c:v>
                </c:pt>
                <c:pt idx="4">
                  <c:v>0.40598000000000001</c:v>
                </c:pt>
                <c:pt idx="5">
                  <c:v>4.8419999999999998E-2</c:v>
                </c:pt>
                <c:pt idx="6">
                  <c:v>0.61380000000000001</c:v>
                </c:pt>
                <c:pt idx="7">
                  <c:v>0.44705</c:v>
                </c:pt>
                <c:pt idx="8">
                  <c:v>0.23677999999999999</c:v>
                </c:pt>
                <c:pt idx="9">
                  <c:v>0.59723999999999999</c:v>
                </c:pt>
                <c:pt idx="10">
                  <c:v>7.2220000000000006E-2</c:v>
                </c:pt>
                <c:pt idx="11">
                  <c:v>0.76109000000000004</c:v>
                </c:pt>
                <c:pt idx="12">
                  <c:v>0.48816999999999999</c:v>
                </c:pt>
                <c:pt idx="13">
                  <c:v>0.28332000000000002</c:v>
                </c:pt>
                <c:pt idx="14">
                  <c:v>0.34743000000000002</c:v>
                </c:pt>
                <c:pt idx="15">
                  <c:v>6.7669999999999994E-2</c:v>
                </c:pt>
                <c:pt idx="16">
                  <c:v>0.46335999999999999</c:v>
                </c:pt>
                <c:pt idx="17">
                  <c:v>0.94032000000000004</c:v>
                </c:pt>
                <c:pt idx="18">
                  <c:v>0.12237000000000001</c:v>
                </c:pt>
                <c:pt idx="19">
                  <c:v>6.6280000000000006E-2</c:v>
                </c:pt>
                <c:pt idx="20">
                  <c:v>0.91529000000000005</c:v>
                </c:pt>
                <c:pt idx="21">
                  <c:v>1.7273799999999999</c:v>
                </c:pt>
                <c:pt idx="22">
                  <c:v>0.66979</c:v>
                </c:pt>
                <c:pt idx="23">
                  <c:v>1.7312000000000001</c:v>
                </c:pt>
                <c:pt idx="24">
                  <c:v>1.2991999999999999</c:v>
                </c:pt>
                <c:pt idx="25">
                  <c:v>1.2725200000000001</c:v>
                </c:pt>
                <c:pt idx="26">
                  <c:v>0.45957999999999999</c:v>
                </c:pt>
                <c:pt idx="27">
                  <c:v>0.79425000000000001</c:v>
                </c:pt>
                <c:pt idx="28">
                  <c:v>3.57287</c:v>
                </c:pt>
                <c:pt idx="29">
                  <c:v>3.1766200000000002</c:v>
                </c:pt>
                <c:pt idx="30">
                  <c:v>1.6774199999999999</c:v>
                </c:pt>
                <c:pt idx="31">
                  <c:v>0.23577999999999999</c:v>
                </c:pt>
                <c:pt idx="32">
                  <c:v>3.1607400000000001</c:v>
                </c:pt>
                <c:pt idx="33">
                  <c:v>0.37785000000000002</c:v>
                </c:pt>
                <c:pt idx="34">
                  <c:v>1.0370600000000001</c:v>
                </c:pt>
                <c:pt idx="35">
                  <c:v>0.24489</c:v>
                </c:pt>
                <c:pt idx="36">
                  <c:v>1.1753</c:v>
                </c:pt>
                <c:pt idx="37">
                  <c:v>0.79115999999999997</c:v>
                </c:pt>
                <c:pt idx="38">
                  <c:v>1.1392800000000001</c:v>
                </c:pt>
                <c:pt idx="39">
                  <c:v>0.75244999999999995</c:v>
                </c:pt>
                <c:pt idx="40">
                  <c:v>0.29474</c:v>
                </c:pt>
                <c:pt idx="41">
                  <c:v>0.50048999999999999</c:v>
                </c:pt>
                <c:pt idx="42">
                  <c:v>0.55381000000000002</c:v>
                </c:pt>
                <c:pt idx="43">
                  <c:v>0.40342</c:v>
                </c:pt>
                <c:pt idx="44">
                  <c:v>8.5919999999999996E-2</c:v>
                </c:pt>
                <c:pt idx="45">
                  <c:v>0.23461000000000001</c:v>
                </c:pt>
                <c:pt idx="46">
                  <c:v>0.25852999999999998</c:v>
                </c:pt>
                <c:pt idx="47">
                  <c:v>0.26155</c:v>
                </c:pt>
                <c:pt idx="48">
                  <c:v>6.694E-2</c:v>
                </c:pt>
                <c:pt idx="49">
                  <c:v>7.8549999999999995E-2</c:v>
                </c:pt>
                <c:pt idx="50">
                  <c:v>0.29472999999999999</c:v>
                </c:pt>
                <c:pt idx="51">
                  <c:v>0.15576000000000001</c:v>
                </c:pt>
                <c:pt idx="52">
                  <c:v>0.11285000000000001</c:v>
                </c:pt>
                <c:pt idx="53">
                  <c:v>9.2499999999999999E-2</c:v>
                </c:pt>
                <c:pt idx="54">
                  <c:v>0.13377</c:v>
                </c:pt>
                <c:pt idx="55">
                  <c:v>0.11670999999999999</c:v>
                </c:pt>
                <c:pt idx="56">
                  <c:v>4.7190000000000003E-2</c:v>
                </c:pt>
                <c:pt idx="57">
                  <c:v>6.4659999999999995E-2</c:v>
                </c:pt>
                <c:pt idx="58">
                  <c:v>0.18962999999999999</c:v>
                </c:pt>
                <c:pt idx="59">
                  <c:v>0.19217999999999999</c:v>
                </c:pt>
                <c:pt idx="60">
                  <c:v>5.9470000000000002E-2</c:v>
                </c:pt>
                <c:pt idx="61">
                  <c:v>0.17452000000000001</c:v>
                </c:pt>
                <c:pt idx="62">
                  <c:v>8.5300000000000001E-2</c:v>
                </c:pt>
                <c:pt idx="63">
                  <c:v>0.15625</c:v>
                </c:pt>
                <c:pt idx="64">
                  <c:v>2.1199999999999999E-3</c:v>
                </c:pt>
                <c:pt idx="65">
                  <c:v>3.7440000000000001E-2</c:v>
                </c:pt>
                <c:pt idx="66">
                  <c:v>5.0889999999999998E-2</c:v>
                </c:pt>
                <c:pt idx="67">
                  <c:v>0.10903</c:v>
                </c:pt>
                <c:pt idx="68">
                  <c:v>0.23366999999999999</c:v>
                </c:pt>
                <c:pt idx="69">
                  <c:v>0.17460999999999999</c:v>
                </c:pt>
                <c:pt idx="70">
                  <c:v>6.7839999999999998E-2</c:v>
                </c:pt>
                <c:pt idx="71">
                  <c:v>0.19994999999999999</c:v>
                </c:pt>
                <c:pt idx="72">
                  <c:v>2.2899999999999999E-3</c:v>
                </c:pt>
                <c:pt idx="73">
                  <c:v>1.208E-2</c:v>
                </c:pt>
                <c:pt idx="74">
                  <c:v>2.9850000000000002E-2</c:v>
                </c:pt>
                <c:pt idx="75">
                  <c:v>0.31026999999999999</c:v>
                </c:pt>
                <c:pt idx="76">
                  <c:v>0.14384</c:v>
                </c:pt>
                <c:pt idx="77">
                  <c:v>0.11579</c:v>
                </c:pt>
                <c:pt idx="78">
                  <c:v>7.1650000000000005E-2</c:v>
                </c:pt>
                <c:pt idx="79">
                  <c:v>6.6220000000000001E-2</c:v>
                </c:pt>
                <c:pt idx="80">
                  <c:v>0.17257</c:v>
                </c:pt>
                <c:pt idx="81">
                  <c:v>0.10012</c:v>
                </c:pt>
                <c:pt idx="82">
                  <c:v>1.3599999999999999E-2</c:v>
                </c:pt>
                <c:pt idx="83">
                  <c:v>9.2499999999999995E-3</c:v>
                </c:pt>
                <c:pt idx="84">
                  <c:v>0.14158000000000001</c:v>
                </c:pt>
                <c:pt idx="85">
                  <c:v>0.14949999999999999</c:v>
                </c:pt>
                <c:pt idx="86">
                  <c:v>7.1459999999999996E-2</c:v>
                </c:pt>
                <c:pt idx="87">
                  <c:v>2.8719999999999999E-2</c:v>
                </c:pt>
                <c:pt idx="88">
                  <c:v>7.3389999999999997E-2</c:v>
                </c:pt>
                <c:pt idx="89">
                  <c:v>0.19117999999999999</c:v>
                </c:pt>
                <c:pt idx="90">
                  <c:v>7.4139999999999998E-2</c:v>
                </c:pt>
                <c:pt idx="91">
                  <c:v>0.11181000000000001</c:v>
                </c:pt>
                <c:pt idx="92">
                  <c:v>7.571E-2</c:v>
                </c:pt>
                <c:pt idx="93">
                  <c:v>5.697E-2</c:v>
                </c:pt>
                <c:pt idx="94">
                  <c:v>0.19159000000000001</c:v>
                </c:pt>
                <c:pt idx="95">
                  <c:v>5.3339999999999999E-2</c:v>
                </c:pt>
                <c:pt idx="96">
                  <c:v>1.128E-2</c:v>
                </c:pt>
                <c:pt idx="97">
                  <c:v>0.26323000000000002</c:v>
                </c:pt>
                <c:pt idx="98">
                  <c:v>0.13275000000000001</c:v>
                </c:pt>
                <c:pt idx="99">
                  <c:v>1.1180000000000001E-2</c:v>
                </c:pt>
                <c:pt idx="100">
                  <c:v>0.20079</c:v>
                </c:pt>
                <c:pt idx="101">
                  <c:v>2.2190000000000001E-2</c:v>
                </c:pt>
                <c:pt idx="102">
                  <c:v>0.17491000000000001</c:v>
                </c:pt>
                <c:pt idx="103">
                  <c:v>2.664E-2</c:v>
                </c:pt>
                <c:pt idx="104">
                  <c:v>0.12107</c:v>
                </c:pt>
                <c:pt idx="105">
                  <c:v>8.165E-2</c:v>
                </c:pt>
                <c:pt idx="106">
                  <c:v>9.5189999999999997E-2</c:v>
                </c:pt>
                <c:pt idx="107">
                  <c:v>0.10986</c:v>
                </c:pt>
                <c:pt idx="108">
                  <c:v>7.4400000000000004E-3</c:v>
                </c:pt>
                <c:pt idx="109">
                  <c:v>6.4219999999999999E-2</c:v>
                </c:pt>
                <c:pt idx="110">
                  <c:v>0.21820000000000001</c:v>
                </c:pt>
                <c:pt idx="111" formatCode="0.00E+00">
                  <c:v>2.8170000000000002E-4</c:v>
                </c:pt>
                <c:pt idx="112">
                  <c:v>0.15859999999999999</c:v>
                </c:pt>
                <c:pt idx="113">
                  <c:v>7.4889999999999998E-2</c:v>
                </c:pt>
                <c:pt idx="114">
                  <c:v>6.1900000000000002E-3</c:v>
                </c:pt>
                <c:pt idx="115">
                  <c:v>9.9290000000000003E-2</c:v>
                </c:pt>
                <c:pt idx="116">
                  <c:v>6.7610000000000003E-2</c:v>
                </c:pt>
                <c:pt idx="117">
                  <c:v>0.30571999999999999</c:v>
                </c:pt>
                <c:pt idx="118">
                  <c:v>3.739E-2</c:v>
                </c:pt>
                <c:pt idx="119">
                  <c:v>5.3760000000000002E-2</c:v>
                </c:pt>
                <c:pt idx="120">
                  <c:v>9.5930000000000001E-2</c:v>
                </c:pt>
                <c:pt idx="121">
                  <c:v>6.5809999999999994E-2</c:v>
                </c:pt>
                <c:pt idx="122">
                  <c:v>7.6619999999999994E-2</c:v>
                </c:pt>
                <c:pt idx="123">
                  <c:v>2.7720000000000002E-2</c:v>
                </c:pt>
                <c:pt idx="124">
                  <c:v>8.4580000000000002E-2</c:v>
                </c:pt>
                <c:pt idx="125">
                  <c:v>2.7910000000000001E-2</c:v>
                </c:pt>
                <c:pt idx="126">
                  <c:v>2.0750000000000001E-2</c:v>
                </c:pt>
                <c:pt idx="127">
                  <c:v>5.287E-2</c:v>
                </c:pt>
                <c:pt idx="128">
                  <c:v>8.1909999999999997E-2</c:v>
                </c:pt>
                <c:pt idx="129">
                  <c:v>0.17888000000000001</c:v>
                </c:pt>
                <c:pt idx="130">
                  <c:v>0.11694</c:v>
                </c:pt>
                <c:pt idx="131">
                  <c:v>4.9750000000000003E-2</c:v>
                </c:pt>
                <c:pt idx="132">
                  <c:v>0.1065</c:v>
                </c:pt>
                <c:pt idx="133">
                  <c:v>6.5339999999999995E-2</c:v>
                </c:pt>
                <c:pt idx="134">
                  <c:v>2.97E-3</c:v>
                </c:pt>
                <c:pt idx="135">
                  <c:v>6.4630000000000007E-2</c:v>
                </c:pt>
                <c:pt idx="136">
                  <c:v>0.11323999999999999</c:v>
                </c:pt>
                <c:pt idx="137">
                  <c:v>0.17455999999999999</c:v>
                </c:pt>
                <c:pt idx="138">
                  <c:v>4.3209999999999998E-2</c:v>
                </c:pt>
                <c:pt idx="139">
                  <c:v>9.3869999999999995E-2</c:v>
                </c:pt>
                <c:pt idx="140">
                  <c:v>4.5600000000000002E-2</c:v>
                </c:pt>
                <c:pt idx="141">
                  <c:v>3.5159999999999997E-2</c:v>
                </c:pt>
                <c:pt idx="142">
                  <c:v>1.7899999999999999E-2</c:v>
                </c:pt>
                <c:pt idx="143">
                  <c:v>4.9000000000000002E-2</c:v>
                </c:pt>
                <c:pt idx="144">
                  <c:v>3.3090000000000001E-2</c:v>
                </c:pt>
                <c:pt idx="145">
                  <c:v>2.683E-2</c:v>
                </c:pt>
                <c:pt idx="146">
                  <c:v>7.0400000000000003E-3</c:v>
                </c:pt>
                <c:pt idx="147">
                  <c:v>7.4999999999999997E-3</c:v>
                </c:pt>
                <c:pt idx="148">
                  <c:v>2.547E-2</c:v>
                </c:pt>
                <c:pt idx="149">
                  <c:v>5.2519999999999997E-2</c:v>
                </c:pt>
                <c:pt idx="150">
                  <c:v>7.4499999999999997E-2</c:v>
                </c:pt>
                <c:pt idx="151">
                  <c:v>7.6429999999999998E-2</c:v>
                </c:pt>
                <c:pt idx="152">
                  <c:v>7.9719999999999999E-2</c:v>
                </c:pt>
                <c:pt idx="153">
                  <c:v>2.409E-2</c:v>
                </c:pt>
                <c:pt idx="154">
                  <c:v>8.0519999999999994E-2</c:v>
                </c:pt>
                <c:pt idx="155">
                  <c:v>2.9100000000000001E-2</c:v>
                </c:pt>
                <c:pt idx="156">
                  <c:v>3.65E-3</c:v>
                </c:pt>
                <c:pt idx="157">
                  <c:v>4.3869999999999999E-2</c:v>
                </c:pt>
                <c:pt idx="158">
                  <c:v>6.1010000000000002E-2</c:v>
                </c:pt>
                <c:pt idx="159">
                  <c:v>1.6480000000000002E-2</c:v>
                </c:pt>
                <c:pt idx="160">
                  <c:v>1.3860000000000001E-2</c:v>
                </c:pt>
                <c:pt idx="161">
                  <c:v>8.8609999999999994E-2</c:v>
                </c:pt>
                <c:pt idx="162">
                  <c:v>5.8869999999999999E-2</c:v>
                </c:pt>
                <c:pt idx="163">
                  <c:v>4.0129999999999999E-2</c:v>
                </c:pt>
                <c:pt idx="164">
                  <c:v>0.12642</c:v>
                </c:pt>
                <c:pt idx="165">
                  <c:v>0.11624</c:v>
                </c:pt>
                <c:pt idx="166">
                  <c:v>0.15262999999999999</c:v>
                </c:pt>
                <c:pt idx="167">
                  <c:v>8.7809999999999999E-2</c:v>
                </c:pt>
                <c:pt idx="168">
                  <c:v>6.2689999999999996E-2</c:v>
                </c:pt>
                <c:pt idx="169">
                  <c:v>2.623E-2</c:v>
                </c:pt>
                <c:pt idx="170">
                  <c:v>4.1570000000000003E-2</c:v>
                </c:pt>
                <c:pt idx="171">
                  <c:v>2.1479999999999999E-2</c:v>
                </c:pt>
                <c:pt idx="172">
                  <c:v>3.1759999999999997E-2</c:v>
                </c:pt>
                <c:pt idx="173">
                  <c:v>1.362E-2</c:v>
                </c:pt>
                <c:pt idx="174">
                  <c:v>2.6199999999999999E-3</c:v>
                </c:pt>
                <c:pt idx="175">
                  <c:v>1.243E-2</c:v>
                </c:pt>
                <c:pt idx="176">
                  <c:v>8.3899999999999999E-3</c:v>
                </c:pt>
                <c:pt idx="177">
                  <c:v>2.4740000000000002E-2</c:v>
                </c:pt>
                <c:pt idx="178">
                  <c:v>1.7430000000000001E-2</c:v>
                </c:pt>
                <c:pt idx="179">
                  <c:v>1.3310000000000001E-2</c:v>
                </c:pt>
                <c:pt idx="180">
                  <c:v>3.6800000000000001E-3</c:v>
                </c:pt>
                <c:pt idx="181">
                  <c:v>4.6920000000000003E-2</c:v>
                </c:pt>
                <c:pt idx="182">
                  <c:v>3.2730000000000002E-2</c:v>
                </c:pt>
                <c:pt idx="183">
                  <c:v>4.1349999999999998E-2</c:v>
                </c:pt>
                <c:pt idx="184">
                  <c:v>2.86E-2</c:v>
                </c:pt>
                <c:pt idx="185">
                  <c:v>2.4099999999999998E-3</c:v>
                </c:pt>
                <c:pt idx="186">
                  <c:v>1.34E-3</c:v>
                </c:pt>
                <c:pt idx="187">
                  <c:v>2.6360000000000001E-2</c:v>
                </c:pt>
                <c:pt idx="188">
                  <c:v>3.63E-3</c:v>
                </c:pt>
                <c:pt idx="189">
                  <c:v>1.06E-3</c:v>
                </c:pt>
                <c:pt idx="190">
                  <c:v>1.89E-3</c:v>
                </c:pt>
                <c:pt idx="191">
                  <c:v>2.1180000000000001E-2</c:v>
                </c:pt>
                <c:pt idx="192">
                  <c:v>7.7200000000000003E-3</c:v>
                </c:pt>
                <c:pt idx="193">
                  <c:v>7.5399999999999998E-3</c:v>
                </c:pt>
                <c:pt idx="194">
                  <c:v>2.8900000000000002E-3</c:v>
                </c:pt>
                <c:pt idx="195">
                  <c:v>2.7269999999999999E-2</c:v>
                </c:pt>
                <c:pt idx="196">
                  <c:v>1.2359999999999999E-2</c:v>
                </c:pt>
                <c:pt idx="197">
                  <c:v>1.8360000000000001E-2</c:v>
                </c:pt>
                <c:pt idx="198">
                  <c:v>2E-3</c:v>
                </c:pt>
                <c:pt idx="199">
                  <c:v>7.79E-3</c:v>
                </c:pt>
                <c:pt idx="200">
                  <c:v>1.3220000000000001E-2</c:v>
                </c:pt>
                <c:pt idx="201">
                  <c:v>9.2099999999999994E-3</c:v>
                </c:pt>
                <c:pt idx="202">
                  <c:v>1.8870000000000001E-2</c:v>
                </c:pt>
                <c:pt idx="203" formatCode="0.00E+00">
                  <c:v>9.0074199999999995E-4</c:v>
                </c:pt>
                <c:pt idx="204">
                  <c:v>1.542E-2</c:v>
                </c:pt>
                <c:pt idx="205">
                  <c:v>2.3900000000000002E-3</c:v>
                </c:pt>
                <c:pt idx="206">
                  <c:v>4.5900000000000003E-3</c:v>
                </c:pt>
                <c:pt idx="207">
                  <c:v>2.2399999999999998E-3</c:v>
                </c:pt>
                <c:pt idx="208">
                  <c:v>7.8600000000000007E-3</c:v>
                </c:pt>
                <c:pt idx="209" formatCode="0.00E+00">
                  <c:v>3.5469700000000001E-4</c:v>
                </c:pt>
                <c:pt idx="210">
                  <c:v>4.5999999999999999E-3</c:v>
                </c:pt>
                <c:pt idx="211">
                  <c:v>1.367E-2</c:v>
                </c:pt>
                <c:pt idx="212">
                  <c:v>1.328E-2</c:v>
                </c:pt>
                <c:pt idx="213">
                  <c:v>1.387E-2</c:v>
                </c:pt>
                <c:pt idx="214">
                  <c:v>6.2500000000000003E-3</c:v>
                </c:pt>
                <c:pt idx="215">
                  <c:v>8.3000000000000001E-3</c:v>
                </c:pt>
                <c:pt idx="216">
                  <c:v>1.7479999999999999E-2</c:v>
                </c:pt>
                <c:pt idx="217">
                  <c:v>2.5799999999999998E-3</c:v>
                </c:pt>
                <c:pt idx="218">
                  <c:v>1.043E-2</c:v>
                </c:pt>
                <c:pt idx="219">
                  <c:v>9.5200000000000007E-3</c:v>
                </c:pt>
                <c:pt idx="220">
                  <c:v>6.2100000000000002E-3</c:v>
                </c:pt>
                <c:pt idx="221">
                  <c:v>3.3800000000000002E-3</c:v>
                </c:pt>
                <c:pt idx="222">
                  <c:v>5.1799999999999997E-3</c:v>
                </c:pt>
                <c:pt idx="223">
                  <c:v>1.023E-2</c:v>
                </c:pt>
                <c:pt idx="224">
                  <c:v>4.4600000000000004E-3</c:v>
                </c:pt>
                <c:pt idx="225">
                  <c:v>4.4099999999999999E-3</c:v>
                </c:pt>
                <c:pt idx="226">
                  <c:v>2.2300000000000002E-3</c:v>
                </c:pt>
                <c:pt idx="227" formatCode="0.00E+00">
                  <c:v>6.7537000000000001E-5</c:v>
                </c:pt>
                <c:pt idx="228">
                  <c:v>2.99E-3</c:v>
                </c:pt>
                <c:pt idx="229">
                  <c:v>7.4900000000000001E-3</c:v>
                </c:pt>
                <c:pt idx="230">
                  <c:v>6.8100000000000001E-3</c:v>
                </c:pt>
                <c:pt idx="231">
                  <c:v>1.9499999999999999E-3</c:v>
                </c:pt>
                <c:pt idx="232">
                  <c:v>2.15E-3</c:v>
                </c:pt>
                <c:pt idx="233" formatCode="0.00E+00">
                  <c:v>5.7072000000000004E-4</c:v>
                </c:pt>
                <c:pt idx="234">
                  <c:v>3.0899999999999999E-3</c:v>
                </c:pt>
                <c:pt idx="235">
                  <c:v>2.4299999999999999E-3</c:v>
                </c:pt>
                <c:pt idx="236">
                  <c:v>1.49E-3</c:v>
                </c:pt>
                <c:pt idx="237" formatCode="0.00E+00">
                  <c:v>6.84583E-4</c:v>
                </c:pt>
                <c:pt idx="238">
                  <c:v>4.0400000000000002E-3</c:v>
                </c:pt>
                <c:pt idx="239" formatCode="0.00E+00">
                  <c:v>3.49742E-4</c:v>
                </c:pt>
                <c:pt idx="240">
                  <c:v>3.1800000000000001E-3</c:v>
                </c:pt>
                <c:pt idx="241">
                  <c:v>5.0699999999999999E-3</c:v>
                </c:pt>
                <c:pt idx="242">
                  <c:v>3.9399999999999999E-3</c:v>
                </c:pt>
                <c:pt idx="243">
                  <c:v>3.0899999999999999E-3</c:v>
                </c:pt>
                <c:pt idx="244" formatCode="0.00E+00">
                  <c:v>1.851E-4</c:v>
                </c:pt>
                <c:pt idx="245">
                  <c:v>3.8899999999999998E-3</c:v>
                </c:pt>
                <c:pt idx="246">
                  <c:v>2.7399999999999998E-3</c:v>
                </c:pt>
                <c:pt idx="247">
                  <c:v>3.3500000000000001E-3</c:v>
                </c:pt>
                <c:pt idx="248">
                  <c:v>6.8300000000000001E-3</c:v>
                </c:pt>
                <c:pt idx="249" formatCode="0.00E+00">
                  <c:v>3.3417100000000002E-4</c:v>
                </c:pt>
                <c:pt idx="250">
                  <c:v>7.4599999999999996E-3</c:v>
                </c:pt>
                <c:pt idx="251">
                  <c:v>5.2500000000000003E-3</c:v>
                </c:pt>
                <c:pt idx="252">
                  <c:v>6.2599999999999999E-3</c:v>
                </c:pt>
                <c:pt idx="253" formatCode="0.00E+00">
                  <c:v>3.0474199999999999E-4</c:v>
                </c:pt>
                <c:pt idx="254">
                  <c:v>1.98E-3</c:v>
                </c:pt>
                <c:pt idx="255">
                  <c:v>7.4200000000000004E-3</c:v>
                </c:pt>
                <c:pt idx="256">
                  <c:v>7.6E-3</c:v>
                </c:pt>
                <c:pt idx="257">
                  <c:v>2.4099999999999998E-3</c:v>
                </c:pt>
                <c:pt idx="258">
                  <c:v>2.14E-3</c:v>
                </c:pt>
                <c:pt idx="259">
                  <c:v>4.3499999999999997E-3</c:v>
                </c:pt>
                <c:pt idx="260">
                  <c:v>4.6100000000000004E-3</c:v>
                </c:pt>
                <c:pt idx="261">
                  <c:v>2.3E-3</c:v>
                </c:pt>
                <c:pt idx="262">
                  <c:v>1.2700000000000001E-3</c:v>
                </c:pt>
                <c:pt idx="263">
                  <c:v>3.8800000000000002E-3</c:v>
                </c:pt>
                <c:pt idx="264">
                  <c:v>1.1000000000000001E-3</c:v>
                </c:pt>
                <c:pt idx="265">
                  <c:v>2.8500000000000001E-3</c:v>
                </c:pt>
                <c:pt idx="266" formatCode="0.00E+00">
                  <c:v>5.2126400000000002E-4</c:v>
                </c:pt>
                <c:pt idx="267">
                  <c:v>5.7499999999999999E-3</c:v>
                </c:pt>
                <c:pt idx="268">
                  <c:v>3.29E-3</c:v>
                </c:pt>
                <c:pt idx="269">
                  <c:v>1.4400000000000001E-3</c:v>
                </c:pt>
                <c:pt idx="270" formatCode="0.00E+00">
                  <c:v>2.3154499999999999E-4</c:v>
                </c:pt>
                <c:pt idx="271">
                  <c:v>1.42E-3</c:v>
                </c:pt>
                <c:pt idx="272">
                  <c:v>1.8400000000000001E-3</c:v>
                </c:pt>
                <c:pt idx="273">
                  <c:v>1.09E-3</c:v>
                </c:pt>
                <c:pt idx="274" formatCode="0.00E+00">
                  <c:v>2.5467699999999997E-4</c:v>
                </c:pt>
                <c:pt idx="275" formatCode="0.00E+00">
                  <c:v>7.1484300000000005E-4</c:v>
                </c:pt>
                <c:pt idx="276">
                  <c:v>3.3400000000000001E-3</c:v>
                </c:pt>
                <c:pt idx="277" formatCode="0.00E+00">
                  <c:v>1.7427999999999999E-4</c:v>
                </c:pt>
                <c:pt idx="278" formatCode="0.00E+00">
                  <c:v>5.2443499999999996E-4</c:v>
                </c:pt>
                <c:pt idx="279" formatCode="0.00E+00">
                  <c:v>1.64346E-4</c:v>
                </c:pt>
                <c:pt idx="280" formatCode="0.00E+00">
                  <c:v>3.8832699999999998E-5</c:v>
                </c:pt>
                <c:pt idx="281" formatCode="0.00E+00">
                  <c:v>9.4904600000000005E-4</c:v>
                </c:pt>
                <c:pt idx="282" formatCode="0.00E+00">
                  <c:v>2.21523E-4</c:v>
                </c:pt>
                <c:pt idx="283" formatCode="0.00E+00">
                  <c:v>9.2350199999999998E-4</c:v>
                </c:pt>
                <c:pt idx="284">
                  <c:v>9.0699999999999999E-3</c:v>
                </c:pt>
                <c:pt idx="285">
                  <c:v>2.512E-2</c:v>
                </c:pt>
                <c:pt idx="286">
                  <c:v>4.9759999999999999E-2</c:v>
                </c:pt>
                <c:pt idx="287">
                  <c:v>8.7090000000000001E-2</c:v>
                </c:pt>
                <c:pt idx="288">
                  <c:v>0.13930000000000001</c:v>
                </c:pt>
                <c:pt idx="289">
                  <c:v>0.21892</c:v>
                </c:pt>
                <c:pt idx="290">
                  <c:v>0.33729999999999999</c:v>
                </c:pt>
                <c:pt idx="291">
                  <c:v>0.51497000000000004</c:v>
                </c:pt>
                <c:pt idx="292">
                  <c:v>0.75317999999999996</c:v>
                </c:pt>
                <c:pt idx="293">
                  <c:v>1.0480100000000001</c:v>
                </c:pt>
                <c:pt idx="294">
                  <c:v>1.4093</c:v>
                </c:pt>
                <c:pt idx="295">
                  <c:v>1.86737</c:v>
                </c:pt>
                <c:pt idx="296">
                  <c:v>2.4781499999999999</c:v>
                </c:pt>
                <c:pt idx="297">
                  <c:v>3.2930600000000001</c:v>
                </c:pt>
                <c:pt idx="298">
                  <c:v>4.3563799999999997</c:v>
                </c:pt>
                <c:pt idx="299">
                  <c:v>5.7109100000000002</c:v>
                </c:pt>
                <c:pt idx="300">
                  <c:v>7.4262100000000002</c:v>
                </c:pt>
                <c:pt idx="301">
                  <c:v>9.5629299999999997</c:v>
                </c:pt>
                <c:pt idx="302">
                  <c:v>12.24061</c:v>
                </c:pt>
                <c:pt idx="303">
                  <c:v>15.40971</c:v>
                </c:pt>
                <c:pt idx="304">
                  <c:v>18.904389999999999</c:v>
                </c:pt>
                <c:pt idx="305">
                  <c:v>22.633649999999999</c:v>
                </c:pt>
                <c:pt idx="306">
                  <c:v>26.46247</c:v>
                </c:pt>
                <c:pt idx="307">
                  <c:v>30.267810000000001</c:v>
                </c:pt>
                <c:pt idx="308">
                  <c:v>33.98245</c:v>
                </c:pt>
                <c:pt idx="309">
                  <c:v>37.450879999999998</c:v>
                </c:pt>
                <c:pt idx="310">
                  <c:v>40.496850000000002</c:v>
                </c:pt>
                <c:pt idx="311">
                  <c:v>43.051020000000001</c:v>
                </c:pt>
                <c:pt idx="312">
                  <c:v>45.008769999999998</c:v>
                </c:pt>
                <c:pt idx="313">
                  <c:v>46.581989999999998</c:v>
                </c:pt>
                <c:pt idx="314">
                  <c:v>47.938079999999999</c:v>
                </c:pt>
                <c:pt idx="315">
                  <c:v>49.18891</c:v>
                </c:pt>
                <c:pt idx="316">
                  <c:v>50.464779999999998</c:v>
                </c:pt>
                <c:pt idx="317">
                  <c:v>52.011609999999997</c:v>
                </c:pt>
                <c:pt idx="318">
                  <c:v>53.988729999999997</c:v>
                </c:pt>
                <c:pt idx="319">
                  <c:v>56.614649999999997</c:v>
                </c:pt>
                <c:pt idx="320">
                  <c:v>59.945950000000003</c:v>
                </c:pt>
                <c:pt idx="321">
                  <c:v>63.960760000000001</c:v>
                </c:pt>
                <c:pt idx="322">
                  <c:v>68.414339999999996</c:v>
                </c:pt>
                <c:pt idx="323">
                  <c:v>73.061949999999996</c:v>
                </c:pt>
                <c:pt idx="324">
                  <c:v>77.680009999999996</c:v>
                </c:pt>
                <c:pt idx="325">
                  <c:v>82.118610000000004</c:v>
                </c:pt>
                <c:pt idx="326">
                  <c:v>86.111220000000003</c:v>
                </c:pt>
                <c:pt idx="327">
                  <c:v>89.480170000000001</c:v>
                </c:pt>
                <c:pt idx="328">
                  <c:v>92.100669999999994</c:v>
                </c:pt>
                <c:pt idx="329">
                  <c:v>93.992890000000003</c:v>
                </c:pt>
                <c:pt idx="330">
                  <c:v>95.305179999999993</c:v>
                </c:pt>
                <c:pt idx="331">
                  <c:v>96.156710000000004</c:v>
                </c:pt>
                <c:pt idx="332">
                  <c:v>96.757050000000007</c:v>
                </c:pt>
                <c:pt idx="333">
                  <c:v>97.207669999999993</c:v>
                </c:pt>
                <c:pt idx="334">
                  <c:v>97.521439999999998</c:v>
                </c:pt>
                <c:pt idx="335">
                  <c:v>97.7316</c:v>
                </c:pt>
                <c:pt idx="336">
                  <c:v>97.876009999999994</c:v>
                </c:pt>
                <c:pt idx="337">
                  <c:v>97.99033</c:v>
                </c:pt>
                <c:pt idx="338">
                  <c:v>98.049869999999999</c:v>
                </c:pt>
                <c:pt idx="339">
                  <c:v>98.017110000000002</c:v>
                </c:pt>
                <c:pt idx="340">
                  <c:v>97.83475</c:v>
                </c:pt>
                <c:pt idx="341">
                  <c:v>97.518330000000006</c:v>
                </c:pt>
                <c:pt idx="342">
                  <c:v>97.077669999999998</c:v>
                </c:pt>
                <c:pt idx="343">
                  <c:v>96.581450000000004</c:v>
                </c:pt>
                <c:pt idx="344">
                  <c:v>96.088610000000003</c:v>
                </c:pt>
                <c:pt idx="345">
                  <c:v>95.67895</c:v>
                </c:pt>
                <c:pt idx="346">
                  <c:v>95.377600000000001</c:v>
                </c:pt>
                <c:pt idx="347">
                  <c:v>95.169640000000001</c:v>
                </c:pt>
                <c:pt idx="348">
                  <c:v>95.114369999999994</c:v>
                </c:pt>
                <c:pt idx="349">
                  <c:v>95.208309999999997</c:v>
                </c:pt>
                <c:pt idx="350">
                  <c:v>95.461690000000004</c:v>
                </c:pt>
                <c:pt idx="351">
                  <c:v>95.841989999999996</c:v>
                </c:pt>
                <c:pt idx="352">
                  <c:v>96.321380000000005</c:v>
                </c:pt>
                <c:pt idx="353">
                  <c:v>96.796490000000006</c:v>
                </c:pt>
                <c:pt idx="354">
                  <c:v>97.204689999999999</c:v>
                </c:pt>
                <c:pt idx="355">
                  <c:v>97.507260000000002</c:v>
                </c:pt>
                <c:pt idx="356">
                  <c:v>97.753219999999999</c:v>
                </c:pt>
                <c:pt idx="357">
                  <c:v>97.935609999999997</c:v>
                </c:pt>
                <c:pt idx="358">
                  <c:v>98.073670000000007</c:v>
                </c:pt>
                <c:pt idx="359">
                  <c:v>98.175889999999995</c:v>
                </c:pt>
                <c:pt idx="360">
                  <c:v>98.267690000000002</c:v>
                </c:pt>
                <c:pt idx="361">
                  <c:v>98.317520000000002</c:v>
                </c:pt>
                <c:pt idx="362">
                  <c:v>98.349239999999995</c:v>
                </c:pt>
                <c:pt idx="363">
                  <c:v>98.351330000000004</c:v>
                </c:pt>
                <c:pt idx="364">
                  <c:v>98.329930000000004</c:v>
                </c:pt>
                <c:pt idx="365">
                  <c:v>98.312089999999998</c:v>
                </c:pt>
                <c:pt idx="366">
                  <c:v>98.249589999999998</c:v>
                </c:pt>
                <c:pt idx="367">
                  <c:v>98.199489999999997</c:v>
                </c:pt>
                <c:pt idx="368">
                  <c:v>98.157349999999994</c:v>
                </c:pt>
                <c:pt idx="369">
                  <c:v>98.107339999999994</c:v>
                </c:pt>
                <c:pt idx="370">
                  <c:v>98.057090000000002</c:v>
                </c:pt>
                <c:pt idx="371">
                  <c:v>98.019869999999997</c:v>
                </c:pt>
                <c:pt idx="372">
                  <c:v>97.941479999999999</c:v>
                </c:pt>
                <c:pt idx="373">
                  <c:v>97.857150000000004</c:v>
                </c:pt>
                <c:pt idx="374">
                  <c:v>97.766919999999999</c:v>
                </c:pt>
                <c:pt idx="375">
                  <c:v>97.721689999999995</c:v>
                </c:pt>
                <c:pt idx="376">
                  <c:v>97.709490000000002</c:v>
                </c:pt>
                <c:pt idx="377">
                  <c:v>97.719610000000003</c:v>
                </c:pt>
                <c:pt idx="378">
                  <c:v>97.734800000000007</c:v>
                </c:pt>
                <c:pt idx="379">
                  <c:v>97.752409999999998</c:v>
                </c:pt>
                <c:pt idx="380">
                  <c:v>97.768709999999999</c:v>
                </c:pt>
                <c:pt idx="381">
                  <c:v>97.764110000000002</c:v>
                </c:pt>
                <c:pt idx="382">
                  <c:v>97.732039999999998</c:v>
                </c:pt>
                <c:pt idx="383">
                  <c:v>97.686750000000004</c:v>
                </c:pt>
                <c:pt idx="384">
                  <c:v>97.651110000000003</c:v>
                </c:pt>
                <c:pt idx="385">
                  <c:v>97.616990000000001</c:v>
                </c:pt>
                <c:pt idx="386">
                  <c:v>97.584699999999998</c:v>
                </c:pt>
                <c:pt idx="387">
                  <c:v>97.555729999999997</c:v>
                </c:pt>
                <c:pt idx="388">
                  <c:v>97.55104</c:v>
                </c:pt>
                <c:pt idx="389">
                  <c:v>97.5792</c:v>
                </c:pt>
                <c:pt idx="390">
                  <c:v>97.627849999999995</c:v>
                </c:pt>
                <c:pt idx="391">
                  <c:v>97.698800000000006</c:v>
                </c:pt>
                <c:pt idx="392">
                  <c:v>97.797269999999997</c:v>
                </c:pt>
                <c:pt idx="393">
                  <c:v>97.893129999999999</c:v>
                </c:pt>
                <c:pt idx="394">
                  <c:v>97.984899999999996</c:v>
                </c:pt>
                <c:pt idx="395">
                  <c:v>98.057900000000004</c:v>
                </c:pt>
                <c:pt idx="396">
                  <c:v>98.085790000000003</c:v>
                </c:pt>
                <c:pt idx="397">
                  <c:v>98.094849999999994</c:v>
                </c:pt>
                <c:pt idx="398">
                  <c:v>98.093140000000005</c:v>
                </c:pt>
                <c:pt idx="399">
                  <c:v>98.065160000000006</c:v>
                </c:pt>
                <c:pt idx="400">
                  <c:v>98.036910000000006</c:v>
                </c:pt>
                <c:pt idx="401">
                  <c:v>98.03304</c:v>
                </c:pt>
                <c:pt idx="402">
                  <c:v>98.048349999999999</c:v>
                </c:pt>
                <c:pt idx="403">
                  <c:v>98.072919999999996</c:v>
                </c:pt>
                <c:pt idx="404">
                  <c:v>98.142579999999995</c:v>
                </c:pt>
                <c:pt idx="405">
                  <c:v>98.211789999999993</c:v>
                </c:pt>
                <c:pt idx="406">
                  <c:v>98.309809999999999</c:v>
                </c:pt>
                <c:pt idx="407">
                  <c:v>98.414519999999996</c:v>
                </c:pt>
                <c:pt idx="408">
                  <c:v>98.495419999999996</c:v>
                </c:pt>
                <c:pt idx="409">
                  <c:v>98.592309999999998</c:v>
                </c:pt>
                <c:pt idx="410">
                  <c:v>98.668390000000002</c:v>
                </c:pt>
                <c:pt idx="411">
                  <c:v>98.740859999999998</c:v>
                </c:pt>
                <c:pt idx="412">
                  <c:v>98.797489999999996</c:v>
                </c:pt>
                <c:pt idx="413">
                  <c:v>98.843599999999995</c:v>
                </c:pt>
                <c:pt idx="414">
                  <c:v>98.898529999999994</c:v>
                </c:pt>
                <c:pt idx="415">
                  <c:v>98.942179999999993</c:v>
                </c:pt>
                <c:pt idx="416">
                  <c:v>98.987399999999994</c:v>
                </c:pt>
                <c:pt idx="417">
                  <c:v>99.004310000000004</c:v>
                </c:pt>
                <c:pt idx="418">
                  <c:v>99.034170000000003</c:v>
                </c:pt>
                <c:pt idx="419">
                  <c:v>99.057929999999999</c:v>
                </c:pt>
                <c:pt idx="420">
                  <c:v>99.088480000000004</c:v>
                </c:pt>
                <c:pt idx="421">
                  <c:v>99.103129999999993</c:v>
                </c:pt>
                <c:pt idx="422">
                  <c:v>99.114069999999998</c:v>
                </c:pt>
                <c:pt idx="423">
                  <c:v>99.139880000000005</c:v>
                </c:pt>
                <c:pt idx="424">
                  <c:v>99.148880000000005</c:v>
                </c:pt>
                <c:pt idx="425">
                  <c:v>99.134389999999996</c:v>
                </c:pt>
                <c:pt idx="426">
                  <c:v>99.120040000000003</c:v>
                </c:pt>
                <c:pt idx="427">
                  <c:v>99.130759999999995</c:v>
                </c:pt>
                <c:pt idx="428">
                  <c:v>99.11994</c:v>
                </c:pt>
                <c:pt idx="429">
                  <c:v>99.11242</c:v>
                </c:pt>
                <c:pt idx="430">
                  <c:v>99.095669999999998</c:v>
                </c:pt>
                <c:pt idx="431">
                  <c:v>99.098950000000002</c:v>
                </c:pt>
                <c:pt idx="432">
                  <c:v>99.100020000000001</c:v>
                </c:pt>
                <c:pt idx="433">
                  <c:v>99.097980000000007</c:v>
                </c:pt>
                <c:pt idx="434">
                  <c:v>99.096950000000007</c:v>
                </c:pt>
                <c:pt idx="435">
                  <c:v>99.103319999999997</c:v>
                </c:pt>
                <c:pt idx="436">
                  <c:v>99.123729999999995</c:v>
                </c:pt>
                <c:pt idx="437">
                  <c:v>99.139709999999994</c:v>
                </c:pt>
                <c:pt idx="438">
                  <c:v>99.144919999999999</c:v>
                </c:pt>
                <c:pt idx="439">
                  <c:v>99.160359999999997</c:v>
                </c:pt>
                <c:pt idx="440">
                  <c:v>99.194400000000002</c:v>
                </c:pt>
                <c:pt idx="441">
                  <c:v>99.197999999999993</c:v>
                </c:pt>
                <c:pt idx="442">
                  <c:v>99.223910000000004</c:v>
                </c:pt>
                <c:pt idx="443">
                  <c:v>99.218509999999995</c:v>
                </c:pt>
                <c:pt idx="444">
                  <c:v>99.229060000000004</c:v>
                </c:pt>
                <c:pt idx="445">
                  <c:v>99.210579999999993</c:v>
                </c:pt>
                <c:pt idx="446">
                  <c:v>99.193479999999994</c:v>
                </c:pt>
                <c:pt idx="447">
                  <c:v>99.167420000000007</c:v>
                </c:pt>
                <c:pt idx="448">
                  <c:v>99.120069999999998</c:v>
                </c:pt>
                <c:pt idx="449">
                  <c:v>99.08126</c:v>
                </c:pt>
                <c:pt idx="450">
                  <c:v>99.008290000000002</c:v>
                </c:pt>
                <c:pt idx="451">
                  <c:v>98.928759999999997</c:v>
                </c:pt>
                <c:pt idx="452">
                  <c:v>98.88185</c:v>
                </c:pt>
                <c:pt idx="453">
                  <c:v>98.856120000000004</c:v>
                </c:pt>
                <c:pt idx="454">
                  <c:v>98.821510000000004</c:v>
                </c:pt>
                <c:pt idx="455">
                  <c:v>98.798609999999996</c:v>
                </c:pt>
                <c:pt idx="456">
                  <c:v>98.795749999999998</c:v>
                </c:pt>
                <c:pt idx="457">
                  <c:v>98.808319999999995</c:v>
                </c:pt>
                <c:pt idx="458">
                  <c:v>98.826639999999998</c:v>
                </c:pt>
                <c:pt idx="459">
                  <c:v>98.841589999999997</c:v>
                </c:pt>
                <c:pt idx="460">
                  <c:v>98.859380000000002</c:v>
                </c:pt>
                <c:pt idx="461">
                  <c:v>98.85651</c:v>
                </c:pt>
                <c:pt idx="462">
                  <c:v>98.854770000000002</c:v>
                </c:pt>
                <c:pt idx="463">
                  <c:v>98.839709999999997</c:v>
                </c:pt>
                <c:pt idx="464">
                  <c:v>98.816100000000006</c:v>
                </c:pt>
                <c:pt idx="465">
                  <c:v>98.820480000000003</c:v>
                </c:pt>
                <c:pt idx="466">
                  <c:v>98.830399999999997</c:v>
                </c:pt>
                <c:pt idx="467">
                  <c:v>98.831639999999993</c:v>
                </c:pt>
                <c:pt idx="468">
                  <c:v>98.831519999999998</c:v>
                </c:pt>
                <c:pt idx="469">
                  <c:v>98.830550000000002</c:v>
                </c:pt>
                <c:pt idx="470">
                  <c:v>98.833749999999995</c:v>
                </c:pt>
                <c:pt idx="471">
                  <c:v>98.837199999999996</c:v>
                </c:pt>
                <c:pt idx="472">
                  <c:v>98.830730000000003</c:v>
                </c:pt>
                <c:pt idx="473">
                  <c:v>98.834190000000007</c:v>
                </c:pt>
                <c:pt idx="474">
                  <c:v>98.83417</c:v>
                </c:pt>
                <c:pt idx="475">
                  <c:v>98.817089999999993</c:v>
                </c:pt>
                <c:pt idx="476">
                  <c:v>98.789519999999996</c:v>
                </c:pt>
                <c:pt idx="477">
                  <c:v>98.718360000000004</c:v>
                </c:pt>
                <c:pt idx="478">
                  <c:v>98.670569999999998</c:v>
                </c:pt>
                <c:pt idx="479">
                  <c:v>98.599980000000002</c:v>
                </c:pt>
                <c:pt idx="480">
                  <c:v>98.545940000000002</c:v>
                </c:pt>
                <c:pt idx="481">
                  <c:v>98.503860000000003</c:v>
                </c:pt>
                <c:pt idx="482">
                  <c:v>98.497450000000001</c:v>
                </c:pt>
                <c:pt idx="483">
                  <c:v>98.496570000000006</c:v>
                </c:pt>
                <c:pt idx="484">
                  <c:v>98.521879999999996</c:v>
                </c:pt>
                <c:pt idx="485">
                  <c:v>98.537819999999996</c:v>
                </c:pt>
                <c:pt idx="486">
                  <c:v>98.548249999999996</c:v>
                </c:pt>
                <c:pt idx="487">
                  <c:v>98.573089999999993</c:v>
                </c:pt>
                <c:pt idx="488">
                  <c:v>98.551220000000001</c:v>
                </c:pt>
                <c:pt idx="489">
                  <c:v>98.431079999999994</c:v>
                </c:pt>
                <c:pt idx="490">
                  <c:v>98.175020000000004</c:v>
                </c:pt>
                <c:pt idx="491">
                  <c:v>97.586169999999996</c:v>
                </c:pt>
                <c:pt idx="492">
                  <c:v>96.378720000000001</c:v>
                </c:pt>
                <c:pt idx="493">
                  <c:v>94.246179999999995</c:v>
                </c:pt>
                <c:pt idx="494">
                  <c:v>90.938119999999998</c:v>
                </c:pt>
                <c:pt idx="495">
                  <c:v>86.445089999999993</c:v>
                </c:pt>
                <c:pt idx="496">
                  <c:v>80.777140000000003</c:v>
                </c:pt>
                <c:pt idx="497">
                  <c:v>74.257999999999996</c:v>
                </c:pt>
                <c:pt idx="498">
                  <c:v>67.265029999999996</c:v>
                </c:pt>
                <c:pt idx="499">
                  <c:v>59.918390000000002</c:v>
                </c:pt>
                <c:pt idx="500">
                  <c:v>46.927190000000003</c:v>
                </c:pt>
                <c:pt idx="501">
                  <c:v>38.706969999999998</c:v>
                </c:pt>
                <c:pt idx="502">
                  <c:v>30.888249999999999</c:v>
                </c:pt>
                <c:pt idx="503">
                  <c:v>23.846640000000001</c:v>
                </c:pt>
                <c:pt idx="504">
                  <c:v>18.118539999999999</c:v>
                </c:pt>
                <c:pt idx="505">
                  <c:v>13.783519999999999</c:v>
                </c:pt>
                <c:pt idx="506">
                  <c:v>10.65563</c:v>
                </c:pt>
                <c:pt idx="507">
                  <c:v>8.52942</c:v>
                </c:pt>
                <c:pt idx="508">
                  <c:v>7.1181700000000001</c:v>
                </c:pt>
                <c:pt idx="509">
                  <c:v>6.0533400000000004</c:v>
                </c:pt>
                <c:pt idx="510">
                  <c:v>5.0503</c:v>
                </c:pt>
                <c:pt idx="511">
                  <c:v>4.0197700000000003</c:v>
                </c:pt>
                <c:pt idx="512">
                  <c:v>3.0350999999999999</c:v>
                </c:pt>
                <c:pt idx="513">
                  <c:v>2.1007400000000001</c:v>
                </c:pt>
                <c:pt idx="514">
                  <c:v>1.3070600000000001</c:v>
                </c:pt>
                <c:pt idx="515">
                  <c:v>0.74409999999999998</c:v>
                </c:pt>
                <c:pt idx="516">
                  <c:v>0.50175000000000003</c:v>
                </c:pt>
                <c:pt idx="517">
                  <c:v>0.69350999999999996</c:v>
                </c:pt>
                <c:pt idx="518">
                  <c:v>1.407</c:v>
                </c:pt>
                <c:pt idx="519">
                  <c:v>2.6998500000000001</c:v>
                </c:pt>
                <c:pt idx="520">
                  <c:v>4.5501500000000004</c:v>
                </c:pt>
                <c:pt idx="521">
                  <c:v>7.0132599999999998</c:v>
                </c:pt>
                <c:pt idx="522">
                  <c:v>10.09754</c:v>
                </c:pt>
                <c:pt idx="523">
                  <c:v>13.864509999999999</c:v>
                </c:pt>
                <c:pt idx="524">
                  <c:v>18.410049999999998</c:v>
                </c:pt>
                <c:pt idx="525">
                  <c:v>23.692150000000002</c:v>
                </c:pt>
                <c:pt idx="526">
                  <c:v>29.642379999999999</c:v>
                </c:pt>
                <c:pt idx="527">
                  <c:v>36.237000000000002</c:v>
                </c:pt>
                <c:pt idx="528">
                  <c:v>43.293489999999998</c:v>
                </c:pt>
                <c:pt idx="529">
                  <c:v>49.103299999999997</c:v>
                </c:pt>
                <c:pt idx="530">
                  <c:v>56.161450000000002</c:v>
                </c:pt>
                <c:pt idx="531">
                  <c:v>63.135689999999997</c:v>
                </c:pt>
                <c:pt idx="532">
                  <c:v>69.526849999999996</c:v>
                </c:pt>
                <c:pt idx="533">
                  <c:v>75.706519999999998</c:v>
                </c:pt>
                <c:pt idx="534">
                  <c:v>81.288039999999995</c:v>
                </c:pt>
                <c:pt idx="535">
                  <c:v>85.869100000000003</c:v>
                </c:pt>
                <c:pt idx="536">
                  <c:v>89.762450000000001</c:v>
                </c:pt>
                <c:pt idx="537">
                  <c:v>92.903970000000001</c:v>
                </c:pt>
                <c:pt idx="538">
                  <c:v>95.179010000000005</c:v>
                </c:pt>
                <c:pt idx="539">
                  <c:v>96.859880000000004</c:v>
                </c:pt>
                <c:pt idx="540">
                  <c:v>97.957470000000001</c:v>
                </c:pt>
                <c:pt idx="541">
                  <c:v>98.601830000000007</c:v>
                </c:pt>
                <c:pt idx="542">
                  <c:v>98.940939999999998</c:v>
                </c:pt>
                <c:pt idx="543">
                  <c:v>99.119399999999999</c:v>
                </c:pt>
                <c:pt idx="544">
                  <c:v>99.198809999999995</c:v>
                </c:pt>
                <c:pt idx="545">
                  <c:v>99.214789999999994</c:v>
                </c:pt>
                <c:pt idx="546">
                  <c:v>99.258949999999999</c:v>
                </c:pt>
                <c:pt idx="547">
                  <c:v>99.259410000000003</c:v>
                </c:pt>
                <c:pt idx="548">
                  <c:v>99.281930000000003</c:v>
                </c:pt>
                <c:pt idx="549">
                  <c:v>99.342089999999999</c:v>
                </c:pt>
                <c:pt idx="550">
                  <c:v>99.375879999999995</c:v>
                </c:pt>
                <c:pt idx="551">
                  <c:v>99.426010000000005</c:v>
                </c:pt>
                <c:pt idx="552">
                  <c:v>99.449349999999995</c:v>
                </c:pt>
                <c:pt idx="553">
                  <c:v>99.462180000000004</c:v>
                </c:pt>
                <c:pt idx="554">
                  <c:v>99.431420000000003</c:v>
                </c:pt>
                <c:pt idx="555">
                  <c:v>99.454790000000003</c:v>
                </c:pt>
                <c:pt idx="556">
                  <c:v>99.447199999999995</c:v>
                </c:pt>
                <c:pt idx="557">
                  <c:v>99.465050000000005</c:v>
                </c:pt>
                <c:pt idx="558">
                  <c:v>99.482069999999993</c:v>
                </c:pt>
                <c:pt idx="559">
                  <c:v>99.514799999999994</c:v>
                </c:pt>
                <c:pt idx="560">
                  <c:v>99.512060000000005</c:v>
                </c:pt>
                <c:pt idx="561">
                  <c:v>99.56953</c:v>
                </c:pt>
                <c:pt idx="562">
                  <c:v>99.611130000000003</c:v>
                </c:pt>
                <c:pt idx="563">
                  <c:v>99.645820000000001</c:v>
                </c:pt>
                <c:pt idx="564">
                  <c:v>99.701719999999995</c:v>
                </c:pt>
                <c:pt idx="565">
                  <c:v>99.739949999999993</c:v>
                </c:pt>
                <c:pt idx="566">
                  <c:v>99.788690000000003</c:v>
                </c:pt>
                <c:pt idx="567">
                  <c:v>99.813079999999999</c:v>
                </c:pt>
                <c:pt idx="568">
                  <c:v>99.866560000000007</c:v>
                </c:pt>
                <c:pt idx="569">
                  <c:v>99.895899999999997</c:v>
                </c:pt>
                <c:pt idx="570">
                  <c:v>99.910219999999995</c:v>
                </c:pt>
                <c:pt idx="571">
                  <c:v>99.914400000000001</c:v>
                </c:pt>
                <c:pt idx="572">
                  <c:v>99.925690000000003</c:v>
                </c:pt>
                <c:pt idx="573">
                  <c:v>99.916809999999998</c:v>
                </c:pt>
                <c:pt idx="574">
                  <c:v>99.931110000000004</c:v>
                </c:pt>
                <c:pt idx="575">
                  <c:v>99.911450000000002</c:v>
                </c:pt>
                <c:pt idx="576">
                  <c:v>99.940299999999993</c:v>
                </c:pt>
                <c:pt idx="577">
                  <c:v>99.948890000000006</c:v>
                </c:pt>
                <c:pt idx="578">
                  <c:v>99.928690000000003</c:v>
                </c:pt>
                <c:pt idx="579">
                  <c:v>99.945459999999997</c:v>
                </c:pt>
                <c:pt idx="580">
                  <c:v>99.960089999999994</c:v>
                </c:pt>
                <c:pt idx="581">
                  <c:v>99.951949999999997</c:v>
                </c:pt>
                <c:pt idx="582">
                  <c:v>99.971400000000003</c:v>
                </c:pt>
                <c:pt idx="583">
                  <c:v>100</c:v>
                </c:pt>
                <c:pt idx="584">
                  <c:v>99.977620000000002</c:v>
                </c:pt>
                <c:pt idx="585">
                  <c:v>99.979349999999997</c:v>
                </c:pt>
                <c:pt idx="586">
                  <c:v>99.963279999999997</c:v>
                </c:pt>
                <c:pt idx="587">
                  <c:v>99.986059999999995</c:v>
                </c:pt>
                <c:pt idx="588">
                  <c:v>99.973640000000003</c:v>
                </c:pt>
                <c:pt idx="589">
                  <c:v>99.958330000000004</c:v>
                </c:pt>
                <c:pt idx="590">
                  <c:v>99.936819999999997</c:v>
                </c:pt>
                <c:pt idx="591">
                  <c:v>99.937049999999999</c:v>
                </c:pt>
                <c:pt idx="592">
                  <c:v>99.937079999999995</c:v>
                </c:pt>
                <c:pt idx="593">
                  <c:v>99.914540000000002</c:v>
                </c:pt>
                <c:pt idx="594">
                  <c:v>99.912769999999995</c:v>
                </c:pt>
                <c:pt idx="595">
                  <c:v>99.912049999999994</c:v>
                </c:pt>
                <c:pt idx="596">
                  <c:v>99.904780000000002</c:v>
                </c:pt>
                <c:pt idx="597">
                  <c:v>99.911259999999999</c:v>
                </c:pt>
                <c:pt idx="598">
                  <c:v>99.899240000000006</c:v>
                </c:pt>
                <c:pt idx="599">
                  <c:v>99.900840000000002</c:v>
                </c:pt>
                <c:pt idx="600">
                  <c:v>99.922709999999995</c:v>
                </c:pt>
                <c:pt idx="601">
                  <c:v>99.914590000000004</c:v>
                </c:pt>
                <c:pt idx="602">
                  <c:v>99.890839999999997</c:v>
                </c:pt>
                <c:pt idx="603">
                  <c:v>99.921419999999998</c:v>
                </c:pt>
                <c:pt idx="604">
                  <c:v>99.913849999999996</c:v>
                </c:pt>
                <c:pt idx="605">
                  <c:v>99.905360000000002</c:v>
                </c:pt>
                <c:pt idx="606">
                  <c:v>99.881249999999994</c:v>
                </c:pt>
                <c:pt idx="607">
                  <c:v>99.89228</c:v>
                </c:pt>
                <c:pt idx="608">
                  <c:v>99.883290000000002</c:v>
                </c:pt>
                <c:pt idx="609">
                  <c:v>99.849609999999998</c:v>
                </c:pt>
                <c:pt idx="610">
                  <c:v>99.826260000000005</c:v>
                </c:pt>
                <c:pt idx="611">
                  <c:v>99.789929999999998</c:v>
                </c:pt>
                <c:pt idx="612">
                  <c:v>99.779290000000003</c:v>
                </c:pt>
                <c:pt idx="613">
                  <c:v>99.760300000000001</c:v>
                </c:pt>
                <c:pt idx="614">
                  <c:v>99.739660000000001</c:v>
                </c:pt>
                <c:pt idx="615">
                  <c:v>99.723050000000001</c:v>
                </c:pt>
                <c:pt idx="616">
                  <c:v>99.72878</c:v>
                </c:pt>
                <c:pt idx="617">
                  <c:v>99.714839999999995</c:v>
                </c:pt>
                <c:pt idx="618">
                  <c:v>99.688149999999993</c:v>
                </c:pt>
                <c:pt idx="619">
                  <c:v>99.695660000000004</c:v>
                </c:pt>
                <c:pt idx="620">
                  <c:v>99.70138</c:v>
                </c:pt>
                <c:pt idx="621">
                  <c:v>99.707059999999998</c:v>
                </c:pt>
                <c:pt idx="622">
                  <c:v>99.689490000000006</c:v>
                </c:pt>
                <c:pt idx="623">
                  <c:v>99.714290000000005</c:v>
                </c:pt>
                <c:pt idx="624">
                  <c:v>99.733580000000003</c:v>
                </c:pt>
                <c:pt idx="625">
                  <c:v>99.747309999999999</c:v>
                </c:pt>
                <c:pt idx="626">
                  <c:v>99.754930000000002</c:v>
                </c:pt>
                <c:pt idx="627">
                  <c:v>99.771860000000004</c:v>
                </c:pt>
                <c:pt idx="628">
                  <c:v>99.78989</c:v>
                </c:pt>
                <c:pt idx="629">
                  <c:v>99.798659999999998</c:v>
                </c:pt>
                <c:pt idx="630">
                  <c:v>99.797520000000006</c:v>
                </c:pt>
                <c:pt idx="631">
                  <c:v>99.761020000000002</c:v>
                </c:pt>
                <c:pt idx="632">
                  <c:v>99.745400000000004</c:v>
                </c:pt>
                <c:pt idx="633">
                  <c:v>99.775300000000001</c:v>
                </c:pt>
                <c:pt idx="634">
                  <c:v>99.746369999999999</c:v>
                </c:pt>
                <c:pt idx="635">
                  <c:v>99.718649999999997</c:v>
                </c:pt>
                <c:pt idx="636">
                  <c:v>99.715950000000007</c:v>
                </c:pt>
                <c:pt idx="637">
                  <c:v>99.685940000000002</c:v>
                </c:pt>
                <c:pt idx="638">
                  <c:v>99.689319999999995</c:v>
                </c:pt>
                <c:pt idx="639">
                  <c:v>99.674180000000007</c:v>
                </c:pt>
                <c:pt idx="640">
                  <c:v>99.677409999999995</c:v>
                </c:pt>
                <c:pt idx="641">
                  <c:v>99.673479999999998</c:v>
                </c:pt>
                <c:pt idx="642">
                  <c:v>99.671639999999996</c:v>
                </c:pt>
                <c:pt idx="643">
                  <c:v>99.660520000000005</c:v>
                </c:pt>
                <c:pt idx="644">
                  <c:v>99.662220000000005</c:v>
                </c:pt>
                <c:pt idx="645">
                  <c:v>99.665679999999995</c:v>
                </c:pt>
                <c:pt idx="646">
                  <c:v>99.681219999999996</c:v>
                </c:pt>
                <c:pt idx="647">
                  <c:v>99.70196</c:v>
                </c:pt>
                <c:pt idx="648">
                  <c:v>99.697479999999999</c:v>
                </c:pt>
                <c:pt idx="649">
                  <c:v>99.708680000000001</c:v>
                </c:pt>
                <c:pt idx="650">
                  <c:v>99.690770000000001</c:v>
                </c:pt>
                <c:pt idx="651">
                  <c:v>99.703609999999998</c:v>
                </c:pt>
                <c:pt idx="652">
                  <c:v>99.700310000000002</c:v>
                </c:pt>
                <c:pt idx="653">
                  <c:v>99.702269999999999</c:v>
                </c:pt>
                <c:pt idx="654">
                  <c:v>99.68477</c:v>
                </c:pt>
                <c:pt idx="655">
                  <c:v>99.687860000000001</c:v>
                </c:pt>
                <c:pt idx="656">
                  <c:v>99.679150000000007</c:v>
                </c:pt>
                <c:pt idx="657">
                  <c:v>99.680779999999999</c:v>
                </c:pt>
                <c:pt idx="658">
                  <c:v>99.674099999999996</c:v>
                </c:pt>
                <c:pt idx="659">
                  <c:v>99.659390000000002</c:v>
                </c:pt>
                <c:pt idx="660">
                  <c:v>99.660169999999994</c:v>
                </c:pt>
                <c:pt idx="661">
                  <c:v>99.647989999999993</c:v>
                </c:pt>
                <c:pt idx="662">
                  <c:v>99.649929999999998</c:v>
                </c:pt>
                <c:pt idx="663">
                  <c:v>99.635850000000005</c:v>
                </c:pt>
                <c:pt idx="664">
                  <c:v>99.638660000000002</c:v>
                </c:pt>
                <c:pt idx="665">
                  <c:v>99.646789999999996</c:v>
                </c:pt>
                <c:pt idx="666">
                  <c:v>99.659210000000002</c:v>
                </c:pt>
                <c:pt idx="667">
                  <c:v>99.652410000000003</c:v>
                </c:pt>
                <c:pt idx="668">
                  <c:v>99.664199999999994</c:v>
                </c:pt>
                <c:pt idx="669">
                  <c:v>99.666179999999997</c:v>
                </c:pt>
                <c:pt idx="670">
                  <c:v>99.685879999999997</c:v>
                </c:pt>
                <c:pt idx="671">
                  <c:v>99.691010000000006</c:v>
                </c:pt>
                <c:pt idx="672">
                  <c:v>99.668229999999994</c:v>
                </c:pt>
                <c:pt idx="673">
                  <c:v>99.693449999999999</c:v>
                </c:pt>
                <c:pt idx="674">
                  <c:v>99.687010000000001</c:v>
                </c:pt>
                <c:pt idx="675">
                  <c:v>99.664519999999996</c:v>
                </c:pt>
                <c:pt idx="676">
                  <c:v>99.677599999999998</c:v>
                </c:pt>
                <c:pt idx="677">
                  <c:v>99.674019999999999</c:v>
                </c:pt>
                <c:pt idx="678">
                  <c:v>99.666569999999993</c:v>
                </c:pt>
                <c:pt idx="679">
                  <c:v>99.670310000000001</c:v>
                </c:pt>
                <c:pt idx="680">
                  <c:v>99.638450000000006</c:v>
                </c:pt>
                <c:pt idx="681">
                  <c:v>99.622829999999993</c:v>
                </c:pt>
                <c:pt idx="682">
                  <c:v>99.60539</c:v>
                </c:pt>
                <c:pt idx="683">
                  <c:v>99.579539999999994</c:v>
                </c:pt>
                <c:pt idx="684">
                  <c:v>99.578339999999997</c:v>
                </c:pt>
                <c:pt idx="685">
                  <c:v>99.541669999999996</c:v>
                </c:pt>
                <c:pt idx="686">
                  <c:v>99.542969999999997</c:v>
                </c:pt>
                <c:pt idx="687">
                  <c:v>99.54128</c:v>
                </c:pt>
                <c:pt idx="688">
                  <c:v>99.537859999999995</c:v>
                </c:pt>
                <c:pt idx="689">
                  <c:v>99.534289999999999</c:v>
                </c:pt>
                <c:pt idx="690">
                  <c:v>99.524050000000003</c:v>
                </c:pt>
                <c:pt idx="691">
                  <c:v>99.542460000000005</c:v>
                </c:pt>
                <c:pt idx="692">
                  <c:v>99.559560000000005</c:v>
                </c:pt>
                <c:pt idx="693">
                  <c:v>99.568669999999997</c:v>
                </c:pt>
                <c:pt idx="694">
                  <c:v>99.582650000000001</c:v>
                </c:pt>
                <c:pt idx="695">
                  <c:v>99.575530000000001</c:v>
                </c:pt>
                <c:pt idx="696">
                  <c:v>99.606769999999997</c:v>
                </c:pt>
                <c:pt idx="697">
                  <c:v>99.622489999999999</c:v>
                </c:pt>
                <c:pt idx="698">
                  <c:v>99.628600000000006</c:v>
                </c:pt>
                <c:pt idx="699">
                  <c:v>99.650880000000001</c:v>
                </c:pt>
                <c:pt idx="700">
                  <c:v>99.660070000000005</c:v>
                </c:pt>
                <c:pt idx="701">
                  <c:v>99.659139999999994</c:v>
                </c:pt>
                <c:pt idx="702">
                  <c:v>99.674109999999999</c:v>
                </c:pt>
                <c:pt idx="703">
                  <c:v>99.701509999999999</c:v>
                </c:pt>
                <c:pt idx="704">
                  <c:v>99.703710000000001</c:v>
                </c:pt>
                <c:pt idx="705">
                  <c:v>99.722700000000003</c:v>
                </c:pt>
                <c:pt idx="706">
                  <c:v>99.705470000000005</c:v>
                </c:pt>
                <c:pt idx="707">
                  <c:v>99.737970000000004</c:v>
                </c:pt>
                <c:pt idx="708">
                  <c:v>99.727559999999997</c:v>
                </c:pt>
                <c:pt idx="709">
                  <c:v>99.746970000000005</c:v>
                </c:pt>
                <c:pt idx="710">
                  <c:v>99.750550000000004</c:v>
                </c:pt>
                <c:pt idx="711">
                  <c:v>99.760239999999996</c:v>
                </c:pt>
                <c:pt idx="712">
                  <c:v>99.761700000000005</c:v>
                </c:pt>
                <c:pt idx="713">
                  <c:v>99.769300000000001</c:v>
                </c:pt>
                <c:pt idx="714">
                  <c:v>99.769710000000003</c:v>
                </c:pt>
                <c:pt idx="715">
                  <c:v>99.740570000000005</c:v>
                </c:pt>
                <c:pt idx="716">
                  <c:v>99.760230000000007</c:v>
                </c:pt>
                <c:pt idx="717">
                  <c:v>99.758120000000005</c:v>
                </c:pt>
                <c:pt idx="718">
                  <c:v>99.752369999999999</c:v>
                </c:pt>
                <c:pt idx="719">
                  <c:v>99.730739999999997</c:v>
                </c:pt>
                <c:pt idx="720">
                  <c:v>99.712389999999999</c:v>
                </c:pt>
                <c:pt idx="721">
                  <c:v>99.697469999999996</c:v>
                </c:pt>
                <c:pt idx="722">
                  <c:v>99.690100000000001</c:v>
                </c:pt>
                <c:pt idx="723">
                  <c:v>99.661230000000003</c:v>
                </c:pt>
                <c:pt idx="724">
                  <c:v>99.624780000000001</c:v>
                </c:pt>
                <c:pt idx="725">
                  <c:v>99.602450000000005</c:v>
                </c:pt>
                <c:pt idx="726">
                  <c:v>99.600520000000003</c:v>
                </c:pt>
                <c:pt idx="727">
                  <c:v>99.559809999999999</c:v>
                </c:pt>
                <c:pt idx="728">
                  <c:v>99.544380000000004</c:v>
                </c:pt>
                <c:pt idx="729">
                  <c:v>99.502880000000005</c:v>
                </c:pt>
                <c:pt idx="730">
                  <c:v>99.463520000000003</c:v>
                </c:pt>
                <c:pt idx="731">
                  <c:v>99.403239999999997</c:v>
                </c:pt>
                <c:pt idx="732">
                  <c:v>99.345029999999994</c:v>
                </c:pt>
                <c:pt idx="733">
                  <c:v>99.309659999999994</c:v>
                </c:pt>
                <c:pt idx="734">
                  <c:v>99.317269999999994</c:v>
                </c:pt>
                <c:pt idx="735">
                  <c:v>99.310519999999997</c:v>
                </c:pt>
                <c:pt idx="736">
                  <c:v>99.324719999999999</c:v>
                </c:pt>
                <c:pt idx="737">
                  <c:v>99.340190000000007</c:v>
                </c:pt>
                <c:pt idx="738">
                  <c:v>99.332030000000003</c:v>
                </c:pt>
                <c:pt idx="739">
                  <c:v>99.325779999999995</c:v>
                </c:pt>
                <c:pt idx="740">
                  <c:v>99.340739999999997</c:v>
                </c:pt>
                <c:pt idx="741">
                  <c:v>99.342439999999996</c:v>
                </c:pt>
                <c:pt idx="742">
                  <c:v>99.332579999999993</c:v>
                </c:pt>
                <c:pt idx="743">
                  <c:v>99.313810000000004</c:v>
                </c:pt>
                <c:pt idx="744">
                  <c:v>99.308229999999995</c:v>
                </c:pt>
                <c:pt idx="745">
                  <c:v>99.301100000000005</c:v>
                </c:pt>
                <c:pt idx="746">
                  <c:v>99.306139999999999</c:v>
                </c:pt>
                <c:pt idx="747">
                  <c:v>99.309820000000002</c:v>
                </c:pt>
                <c:pt idx="748">
                  <c:v>99.32687</c:v>
                </c:pt>
                <c:pt idx="749">
                  <c:v>99.3446</c:v>
                </c:pt>
                <c:pt idx="750">
                  <c:v>99.366500000000002</c:v>
                </c:pt>
                <c:pt idx="751">
                  <c:v>99.365589999999997</c:v>
                </c:pt>
                <c:pt idx="752">
                  <c:v>99.322860000000006</c:v>
                </c:pt>
                <c:pt idx="753">
                  <c:v>99.283469999999994</c:v>
                </c:pt>
                <c:pt idx="754">
                  <c:v>99.153130000000004</c:v>
                </c:pt>
                <c:pt idx="755">
                  <c:v>99.027230000000003</c:v>
                </c:pt>
                <c:pt idx="756">
                  <c:v>98.872699999999995</c:v>
                </c:pt>
                <c:pt idx="757">
                  <c:v>98.722380000000001</c:v>
                </c:pt>
                <c:pt idx="758">
                  <c:v>98.595820000000003</c:v>
                </c:pt>
                <c:pt idx="759">
                  <c:v>98.492720000000006</c:v>
                </c:pt>
                <c:pt idx="760">
                  <c:v>98.432140000000004</c:v>
                </c:pt>
                <c:pt idx="761">
                  <c:v>98.353620000000006</c:v>
                </c:pt>
                <c:pt idx="762">
                  <c:v>98.254810000000006</c:v>
                </c:pt>
                <c:pt idx="763">
                  <c:v>98.130399999999995</c:v>
                </c:pt>
                <c:pt idx="764">
                  <c:v>98.017930000000007</c:v>
                </c:pt>
                <c:pt idx="765">
                  <c:v>97.898809999999997</c:v>
                </c:pt>
                <c:pt idx="766">
                  <c:v>97.815719999999999</c:v>
                </c:pt>
                <c:pt idx="767">
                  <c:v>97.731319999999997</c:v>
                </c:pt>
                <c:pt idx="768">
                  <c:v>97.623230000000007</c:v>
                </c:pt>
                <c:pt idx="769">
                  <c:v>97.503550000000004</c:v>
                </c:pt>
                <c:pt idx="770">
                  <c:v>97.323120000000003</c:v>
                </c:pt>
                <c:pt idx="771">
                  <c:v>97.163430000000005</c:v>
                </c:pt>
                <c:pt idx="772">
                  <c:v>97.051050000000004</c:v>
                </c:pt>
                <c:pt idx="773">
                  <c:v>96.981300000000005</c:v>
                </c:pt>
                <c:pt idx="774">
                  <c:v>96.976640000000003</c:v>
                </c:pt>
                <c:pt idx="775">
                  <c:v>96.974850000000004</c:v>
                </c:pt>
                <c:pt idx="776">
                  <c:v>96.930369999999996</c:v>
                </c:pt>
                <c:pt idx="777">
                  <c:v>96.83717</c:v>
                </c:pt>
                <c:pt idx="778">
                  <c:v>96.712000000000003</c:v>
                </c:pt>
                <c:pt idx="779">
                  <c:v>96.560469999999995</c:v>
                </c:pt>
                <c:pt idx="780">
                  <c:v>96.476699999999994</c:v>
                </c:pt>
                <c:pt idx="781">
                  <c:v>96.43432</c:v>
                </c:pt>
                <c:pt idx="782">
                  <c:v>96.394450000000006</c:v>
                </c:pt>
                <c:pt idx="783">
                  <c:v>96.348029999999994</c:v>
                </c:pt>
                <c:pt idx="784">
                  <c:v>96.256119999999996</c:v>
                </c:pt>
                <c:pt idx="785">
                  <c:v>96.122320000000002</c:v>
                </c:pt>
                <c:pt idx="786">
                  <c:v>95.941119999999998</c:v>
                </c:pt>
                <c:pt idx="787">
                  <c:v>95.862290000000002</c:v>
                </c:pt>
                <c:pt idx="788">
                  <c:v>95.862300000000005</c:v>
                </c:pt>
                <c:pt idx="789">
                  <c:v>95.917749999999998</c:v>
                </c:pt>
                <c:pt idx="790">
                  <c:v>95.987639999999999</c:v>
                </c:pt>
                <c:pt idx="791">
                  <c:v>96.040809999999993</c:v>
                </c:pt>
                <c:pt idx="792">
                  <c:v>96.001199999999997</c:v>
                </c:pt>
                <c:pt idx="793">
                  <c:v>95.934880000000007</c:v>
                </c:pt>
                <c:pt idx="794">
                  <c:v>95.844110000000001</c:v>
                </c:pt>
                <c:pt idx="795">
                  <c:v>95.815460000000002</c:v>
                </c:pt>
                <c:pt idx="796">
                  <c:v>95.864949999999993</c:v>
                </c:pt>
                <c:pt idx="797">
                  <c:v>95.947599999999994</c:v>
                </c:pt>
                <c:pt idx="798">
                  <c:v>96.059790000000007</c:v>
                </c:pt>
                <c:pt idx="799">
                  <c:v>96.126159999999999</c:v>
                </c:pt>
                <c:pt idx="800">
                  <c:v>96.133750000000006</c:v>
                </c:pt>
                <c:pt idx="801">
                  <c:v>96.141469999999998</c:v>
                </c:pt>
                <c:pt idx="802">
                  <c:v>96.145359999999997</c:v>
                </c:pt>
                <c:pt idx="803">
                  <c:v>96.190290000000005</c:v>
                </c:pt>
                <c:pt idx="804">
                  <c:v>96.262799999999999</c:v>
                </c:pt>
                <c:pt idx="805">
                  <c:v>96.346760000000003</c:v>
                </c:pt>
                <c:pt idx="806">
                  <c:v>96.416960000000003</c:v>
                </c:pt>
                <c:pt idx="807">
                  <c:v>96.402389999999997</c:v>
                </c:pt>
                <c:pt idx="808">
                  <c:v>96.345749999999995</c:v>
                </c:pt>
                <c:pt idx="809">
                  <c:v>96.279070000000004</c:v>
                </c:pt>
                <c:pt idx="810">
                  <c:v>96.288619999999995</c:v>
                </c:pt>
                <c:pt idx="811">
                  <c:v>96.320930000000004</c:v>
                </c:pt>
                <c:pt idx="812">
                  <c:v>96.417119999999997</c:v>
                </c:pt>
                <c:pt idx="813">
                  <c:v>96.504829999999998</c:v>
                </c:pt>
                <c:pt idx="814">
                  <c:v>96.593549999999993</c:v>
                </c:pt>
                <c:pt idx="815">
                  <c:v>96.601560000000006</c:v>
                </c:pt>
                <c:pt idx="816">
                  <c:v>96.549520000000001</c:v>
                </c:pt>
                <c:pt idx="817">
                  <c:v>96.479910000000004</c:v>
                </c:pt>
                <c:pt idx="818">
                  <c:v>96.427509999999998</c:v>
                </c:pt>
                <c:pt idx="819">
                  <c:v>96.403949999999995</c:v>
                </c:pt>
                <c:pt idx="820">
                  <c:v>96.414950000000005</c:v>
                </c:pt>
                <c:pt idx="821">
                  <c:v>96.40034</c:v>
                </c:pt>
                <c:pt idx="822">
                  <c:v>96.379509999999996</c:v>
                </c:pt>
                <c:pt idx="823">
                  <c:v>96.35145</c:v>
                </c:pt>
                <c:pt idx="824">
                  <c:v>96.271969999999996</c:v>
                </c:pt>
                <c:pt idx="825">
                  <c:v>96.240539999999996</c:v>
                </c:pt>
                <c:pt idx="826">
                  <c:v>96.261790000000005</c:v>
                </c:pt>
                <c:pt idx="827">
                  <c:v>96.318179999999998</c:v>
                </c:pt>
                <c:pt idx="828">
                  <c:v>96.367750000000001</c:v>
                </c:pt>
                <c:pt idx="829">
                  <c:v>96.412289999999999</c:v>
                </c:pt>
                <c:pt idx="830">
                  <c:v>96.386139999999997</c:v>
                </c:pt>
                <c:pt idx="831">
                  <c:v>96.357529999999997</c:v>
                </c:pt>
                <c:pt idx="832">
                  <c:v>96.307410000000004</c:v>
                </c:pt>
                <c:pt idx="833">
                  <c:v>96.264390000000006</c:v>
                </c:pt>
                <c:pt idx="834">
                  <c:v>96.247579999999999</c:v>
                </c:pt>
                <c:pt idx="835">
                  <c:v>96.307590000000005</c:v>
                </c:pt>
                <c:pt idx="836">
                  <c:v>96.403180000000006</c:v>
                </c:pt>
                <c:pt idx="837">
                  <c:v>96.445359999999994</c:v>
                </c:pt>
                <c:pt idx="838">
                  <c:v>96.474170000000001</c:v>
                </c:pt>
                <c:pt idx="839">
                  <c:v>96.445409999999995</c:v>
                </c:pt>
                <c:pt idx="840">
                  <c:v>96.42362</c:v>
                </c:pt>
                <c:pt idx="841">
                  <c:v>96.413290000000003</c:v>
                </c:pt>
                <c:pt idx="842">
                  <c:v>96.432569999999998</c:v>
                </c:pt>
                <c:pt idx="843">
                  <c:v>96.536590000000004</c:v>
                </c:pt>
                <c:pt idx="844">
                  <c:v>96.67653</c:v>
                </c:pt>
                <c:pt idx="845">
                  <c:v>96.754149999999996</c:v>
                </c:pt>
                <c:pt idx="846">
                  <c:v>96.790689999999998</c:v>
                </c:pt>
                <c:pt idx="847">
                  <c:v>96.763769999999994</c:v>
                </c:pt>
                <c:pt idx="848">
                  <c:v>96.691550000000007</c:v>
                </c:pt>
                <c:pt idx="849">
                  <c:v>96.576830000000001</c:v>
                </c:pt>
                <c:pt idx="850">
                  <c:v>96.462260000000001</c:v>
                </c:pt>
                <c:pt idx="851">
                  <c:v>96.419929999999994</c:v>
                </c:pt>
                <c:pt idx="852">
                  <c:v>96.329520000000002</c:v>
                </c:pt>
                <c:pt idx="853">
                  <c:v>96.220879999999994</c:v>
                </c:pt>
                <c:pt idx="854">
                  <c:v>96.118610000000004</c:v>
                </c:pt>
                <c:pt idx="855">
                  <c:v>95.993560000000002</c:v>
                </c:pt>
                <c:pt idx="856">
                  <c:v>95.836479999999995</c:v>
                </c:pt>
                <c:pt idx="857">
                  <c:v>95.709549999999993</c:v>
                </c:pt>
                <c:pt idx="858">
                  <c:v>95.567419999999998</c:v>
                </c:pt>
                <c:pt idx="859">
                  <c:v>95.408969999999997</c:v>
                </c:pt>
                <c:pt idx="860">
                  <c:v>95.267020000000002</c:v>
                </c:pt>
                <c:pt idx="861">
                  <c:v>95.115269999999995</c:v>
                </c:pt>
                <c:pt idx="862">
                  <c:v>94.986180000000004</c:v>
                </c:pt>
                <c:pt idx="863">
                  <c:v>94.824290000000005</c:v>
                </c:pt>
                <c:pt idx="864">
                  <c:v>94.707459999999998</c:v>
                </c:pt>
                <c:pt idx="865">
                  <c:v>94.581270000000004</c:v>
                </c:pt>
                <c:pt idx="866">
                  <c:v>94.461820000000003</c:v>
                </c:pt>
                <c:pt idx="867">
                  <c:v>94.373469999999998</c:v>
                </c:pt>
                <c:pt idx="868">
                  <c:v>94.271829999999994</c:v>
                </c:pt>
                <c:pt idx="869">
                  <c:v>94.217690000000005</c:v>
                </c:pt>
                <c:pt idx="870">
                  <c:v>94.143950000000004</c:v>
                </c:pt>
                <c:pt idx="871">
                  <c:v>94.148300000000006</c:v>
                </c:pt>
                <c:pt idx="872">
                  <c:v>94.167580000000001</c:v>
                </c:pt>
                <c:pt idx="873">
                  <c:v>94.211929999999995</c:v>
                </c:pt>
                <c:pt idx="874">
                  <c:v>94.281199999999998</c:v>
                </c:pt>
                <c:pt idx="875">
                  <c:v>94.378910000000005</c:v>
                </c:pt>
                <c:pt idx="876">
                  <c:v>94.51294</c:v>
                </c:pt>
                <c:pt idx="877">
                  <c:v>94.589910000000003</c:v>
                </c:pt>
                <c:pt idx="878">
                  <c:v>94.713539999999995</c:v>
                </c:pt>
                <c:pt idx="879">
                  <c:v>94.825879999999998</c:v>
                </c:pt>
                <c:pt idx="880">
                  <c:v>94.916589999999999</c:v>
                </c:pt>
                <c:pt idx="881">
                  <c:v>94.963840000000005</c:v>
                </c:pt>
                <c:pt idx="882">
                  <c:v>95.019310000000004</c:v>
                </c:pt>
                <c:pt idx="883">
                  <c:v>95.009640000000005</c:v>
                </c:pt>
                <c:pt idx="884">
                  <c:v>95.021109999999993</c:v>
                </c:pt>
                <c:pt idx="885">
                  <c:v>94.958920000000006</c:v>
                </c:pt>
                <c:pt idx="886">
                  <c:v>94.954989999999995</c:v>
                </c:pt>
                <c:pt idx="887">
                  <c:v>94.966239999999999</c:v>
                </c:pt>
                <c:pt idx="888">
                  <c:v>94.959860000000006</c:v>
                </c:pt>
                <c:pt idx="889">
                  <c:v>94.963130000000007</c:v>
                </c:pt>
                <c:pt idx="890">
                  <c:v>94.960759999999993</c:v>
                </c:pt>
                <c:pt idx="891">
                  <c:v>95.027410000000003</c:v>
                </c:pt>
                <c:pt idx="892">
                  <c:v>95.064509999999999</c:v>
                </c:pt>
                <c:pt idx="893">
                  <c:v>95.159400000000005</c:v>
                </c:pt>
                <c:pt idx="894">
                  <c:v>95.17004</c:v>
                </c:pt>
                <c:pt idx="895">
                  <c:v>95.194730000000007</c:v>
                </c:pt>
                <c:pt idx="896">
                  <c:v>95.238309999999998</c:v>
                </c:pt>
                <c:pt idx="897">
                  <c:v>95.236969999999999</c:v>
                </c:pt>
                <c:pt idx="898">
                  <c:v>95.2239</c:v>
                </c:pt>
                <c:pt idx="899">
                  <c:v>95.181150000000002</c:v>
                </c:pt>
                <c:pt idx="900">
                  <c:v>95.096429999999998</c:v>
                </c:pt>
                <c:pt idx="901">
                  <c:v>94.982979999999998</c:v>
                </c:pt>
                <c:pt idx="902">
                  <c:v>94.851470000000006</c:v>
                </c:pt>
                <c:pt idx="903">
                  <c:v>94.753489999999999</c:v>
                </c:pt>
                <c:pt idx="904">
                  <c:v>94.597219999999993</c:v>
                </c:pt>
                <c:pt idx="905">
                  <c:v>94.561260000000004</c:v>
                </c:pt>
                <c:pt idx="906">
                  <c:v>94.454099999999997</c:v>
                </c:pt>
                <c:pt idx="907">
                  <c:v>94.366810000000001</c:v>
                </c:pt>
                <c:pt idx="908">
                  <c:v>94.395619999999994</c:v>
                </c:pt>
                <c:pt idx="909">
                  <c:v>94.14555</c:v>
                </c:pt>
                <c:pt idx="910">
                  <c:v>93.976230000000001</c:v>
                </c:pt>
                <c:pt idx="911">
                  <c:v>93.729240000000004</c:v>
                </c:pt>
                <c:pt idx="912">
                  <c:v>93.091660000000005</c:v>
                </c:pt>
                <c:pt idx="913">
                  <c:v>92.521810000000002</c:v>
                </c:pt>
                <c:pt idx="914">
                  <c:v>91.789410000000004</c:v>
                </c:pt>
                <c:pt idx="915">
                  <c:v>90.939700000000002</c:v>
                </c:pt>
                <c:pt idx="916">
                  <c:v>90.061220000000006</c:v>
                </c:pt>
                <c:pt idx="917">
                  <c:v>89.197739999999996</c:v>
                </c:pt>
                <c:pt idx="918">
                  <c:v>88.410380000000004</c:v>
                </c:pt>
                <c:pt idx="919">
                  <c:v>87.682410000000004</c:v>
                </c:pt>
                <c:pt idx="920">
                  <c:v>87.12303</c:v>
                </c:pt>
                <c:pt idx="921">
                  <c:v>86.69314</c:v>
                </c:pt>
                <c:pt idx="922">
                  <c:v>86.376850000000005</c:v>
                </c:pt>
                <c:pt idx="923">
                  <c:v>86.214340000000007</c:v>
                </c:pt>
                <c:pt idx="924">
                  <c:v>86.118350000000007</c:v>
                </c:pt>
                <c:pt idx="925">
                  <c:v>86.096400000000003</c:v>
                </c:pt>
                <c:pt idx="926">
                  <c:v>86.161550000000005</c:v>
                </c:pt>
                <c:pt idx="927">
                  <c:v>86.237189999999998</c:v>
                </c:pt>
                <c:pt idx="928">
                  <c:v>86.370930000000001</c:v>
                </c:pt>
                <c:pt idx="929">
                  <c:v>86.495379999999997</c:v>
                </c:pt>
                <c:pt idx="930">
                  <c:v>86.728909999999999</c:v>
                </c:pt>
                <c:pt idx="931">
                  <c:v>87.049520000000001</c:v>
                </c:pt>
                <c:pt idx="932">
                  <c:v>87.421300000000002</c:v>
                </c:pt>
                <c:pt idx="933">
                  <c:v>87.980729999999994</c:v>
                </c:pt>
                <c:pt idx="934">
                  <c:v>88.66019</c:v>
                </c:pt>
                <c:pt idx="935">
                  <c:v>89.435220000000001</c:v>
                </c:pt>
                <c:pt idx="936">
                  <c:v>90.190269999999998</c:v>
                </c:pt>
                <c:pt idx="937">
                  <c:v>90.982699999999994</c:v>
                </c:pt>
                <c:pt idx="938">
                  <c:v>91.647030000000001</c:v>
                </c:pt>
                <c:pt idx="939">
                  <c:v>92.151030000000006</c:v>
                </c:pt>
                <c:pt idx="940">
                  <c:v>92.415949999999995</c:v>
                </c:pt>
                <c:pt idx="941">
                  <c:v>92.513499999999993</c:v>
                </c:pt>
                <c:pt idx="942">
                  <c:v>92.350120000000004</c:v>
                </c:pt>
                <c:pt idx="943">
                  <c:v>92.079369999999997</c:v>
                </c:pt>
                <c:pt idx="944">
                  <c:v>91.696709999999996</c:v>
                </c:pt>
                <c:pt idx="945">
                  <c:v>91.193470000000005</c:v>
                </c:pt>
                <c:pt idx="946">
                  <c:v>90.652649999999994</c:v>
                </c:pt>
                <c:pt idx="947">
                  <c:v>90.080730000000003</c:v>
                </c:pt>
                <c:pt idx="948">
                  <c:v>89.375230000000002</c:v>
                </c:pt>
                <c:pt idx="949">
                  <c:v>88.544049999999999</c:v>
                </c:pt>
                <c:pt idx="950">
                  <c:v>87.568550000000002</c:v>
                </c:pt>
                <c:pt idx="951">
                  <c:v>86.395939999999996</c:v>
                </c:pt>
                <c:pt idx="952">
                  <c:v>85.027330000000006</c:v>
                </c:pt>
                <c:pt idx="953">
                  <c:v>83.5578</c:v>
                </c:pt>
                <c:pt idx="954">
                  <c:v>81.951480000000004</c:v>
                </c:pt>
                <c:pt idx="955">
                  <c:v>80.335470000000001</c:v>
                </c:pt>
                <c:pt idx="956">
                  <c:v>78.732519999999994</c:v>
                </c:pt>
                <c:pt idx="957">
                  <c:v>77.335949999999997</c:v>
                </c:pt>
                <c:pt idx="958">
                  <c:v>76.126390000000001</c:v>
                </c:pt>
                <c:pt idx="959">
                  <c:v>75.11591</c:v>
                </c:pt>
                <c:pt idx="960">
                  <c:v>74.399990000000003</c:v>
                </c:pt>
                <c:pt idx="961">
                  <c:v>73.962620000000001</c:v>
                </c:pt>
                <c:pt idx="962">
                  <c:v>73.683199999999999</c:v>
                </c:pt>
                <c:pt idx="963">
                  <c:v>73.541219999999996</c:v>
                </c:pt>
                <c:pt idx="964">
                  <c:v>73.642300000000006</c:v>
                </c:pt>
                <c:pt idx="965">
                  <c:v>73.815659999999994</c:v>
                </c:pt>
                <c:pt idx="966">
                  <c:v>73.971159999999998</c:v>
                </c:pt>
                <c:pt idx="967">
                  <c:v>74.143500000000003</c:v>
                </c:pt>
                <c:pt idx="968">
                  <c:v>74.304730000000006</c:v>
                </c:pt>
                <c:pt idx="969">
                  <c:v>74.633439999999993</c:v>
                </c:pt>
                <c:pt idx="970">
                  <c:v>74.942790000000002</c:v>
                </c:pt>
                <c:pt idx="971">
                  <c:v>75.302419999999998</c:v>
                </c:pt>
                <c:pt idx="972">
                  <c:v>75.817210000000003</c:v>
                </c:pt>
                <c:pt idx="973">
                  <c:v>76.569929999999999</c:v>
                </c:pt>
                <c:pt idx="974">
                  <c:v>77.461330000000004</c:v>
                </c:pt>
                <c:pt idx="975">
                  <c:v>78.602519999999998</c:v>
                </c:pt>
                <c:pt idx="976">
                  <c:v>79.766120000000001</c:v>
                </c:pt>
                <c:pt idx="977">
                  <c:v>80.996009999999998</c:v>
                </c:pt>
                <c:pt idx="978">
                  <c:v>82.220730000000003</c:v>
                </c:pt>
                <c:pt idx="979">
                  <c:v>83.338369999999998</c:v>
                </c:pt>
                <c:pt idx="980">
                  <c:v>84.274860000000004</c:v>
                </c:pt>
                <c:pt idx="981">
                  <c:v>84.80977</c:v>
                </c:pt>
                <c:pt idx="982">
                  <c:v>85.164649999999995</c:v>
                </c:pt>
                <c:pt idx="983">
                  <c:v>85.253990000000002</c:v>
                </c:pt>
                <c:pt idx="984">
                  <c:v>85.128079999999997</c:v>
                </c:pt>
                <c:pt idx="985">
                  <c:v>84.869739999999993</c:v>
                </c:pt>
                <c:pt idx="986">
                  <c:v>84.465549999999993</c:v>
                </c:pt>
                <c:pt idx="987">
                  <c:v>84.079470000000001</c:v>
                </c:pt>
                <c:pt idx="988">
                  <c:v>83.627650000000003</c:v>
                </c:pt>
                <c:pt idx="989">
                  <c:v>83.149050000000003</c:v>
                </c:pt>
                <c:pt idx="990">
                  <c:v>82.635549999999995</c:v>
                </c:pt>
                <c:pt idx="991">
                  <c:v>82.025139999999993</c:v>
                </c:pt>
                <c:pt idx="992">
                  <c:v>81.315470000000005</c:v>
                </c:pt>
                <c:pt idx="993">
                  <c:v>80.539590000000004</c:v>
                </c:pt>
                <c:pt idx="994">
                  <c:v>79.696299999999994</c:v>
                </c:pt>
                <c:pt idx="995">
                  <c:v>78.741810000000001</c:v>
                </c:pt>
                <c:pt idx="996">
                  <c:v>77.842039999999997</c:v>
                </c:pt>
                <c:pt idx="997">
                  <c:v>76.940950000000001</c:v>
                </c:pt>
                <c:pt idx="998">
                  <c:v>76.012200000000007</c:v>
                </c:pt>
                <c:pt idx="999">
                  <c:v>75.14443</c:v>
                </c:pt>
                <c:pt idx="1000">
                  <c:v>74.305869999999999</c:v>
                </c:pt>
                <c:pt idx="1001">
                  <c:v>73.453590000000005</c:v>
                </c:pt>
                <c:pt idx="1002">
                  <c:v>72.646540000000002</c:v>
                </c:pt>
                <c:pt idx="1003">
                  <c:v>71.913700000000006</c:v>
                </c:pt>
                <c:pt idx="1004">
                  <c:v>71.255160000000004</c:v>
                </c:pt>
                <c:pt idx="1005">
                  <c:v>70.776480000000006</c:v>
                </c:pt>
                <c:pt idx="1006">
                  <c:v>70.565129999999996</c:v>
                </c:pt>
                <c:pt idx="1007">
                  <c:v>70.533460000000005</c:v>
                </c:pt>
                <c:pt idx="1008">
                  <c:v>70.736149999999995</c:v>
                </c:pt>
                <c:pt idx="1009">
                  <c:v>71.044539999999998</c:v>
                </c:pt>
                <c:pt idx="1010">
                  <c:v>71.457130000000006</c:v>
                </c:pt>
                <c:pt idx="1011">
                  <c:v>71.943680000000001</c:v>
                </c:pt>
                <c:pt idx="1012">
                  <c:v>72.438850000000002</c:v>
                </c:pt>
                <c:pt idx="1013">
                  <c:v>72.92662</c:v>
                </c:pt>
                <c:pt idx="1014">
                  <c:v>73.42313</c:v>
                </c:pt>
                <c:pt idx="1015">
                  <c:v>73.871859999999998</c:v>
                </c:pt>
                <c:pt idx="1016">
                  <c:v>74.397530000000003</c:v>
                </c:pt>
                <c:pt idx="1017">
                  <c:v>75.076629999999994</c:v>
                </c:pt>
                <c:pt idx="1018">
                  <c:v>75.915390000000002</c:v>
                </c:pt>
                <c:pt idx="1019">
                  <c:v>76.942170000000004</c:v>
                </c:pt>
                <c:pt idx="1020">
                  <c:v>78.121840000000006</c:v>
                </c:pt>
                <c:pt idx="1021">
                  <c:v>79.335040000000006</c:v>
                </c:pt>
                <c:pt idx="1022">
                  <c:v>80.554789999999997</c:v>
                </c:pt>
                <c:pt idx="1023">
                  <c:v>81.784970000000001</c:v>
                </c:pt>
                <c:pt idx="1024">
                  <c:v>82.93253</c:v>
                </c:pt>
                <c:pt idx="1025">
                  <c:v>83.857159999999993</c:v>
                </c:pt>
                <c:pt idx="1026">
                  <c:v>84.631379999999993</c:v>
                </c:pt>
                <c:pt idx="1027">
                  <c:v>85.151730000000001</c:v>
                </c:pt>
                <c:pt idx="1028">
                  <c:v>85.517250000000004</c:v>
                </c:pt>
                <c:pt idx="1029">
                  <c:v>85.804299999999998</c:v>
                </c:pt>
                <c:pt idx="1030">
                  <c:v>85.983069999999998</c:v>
                </c:pt>
                <c:pt idx="1031">
                  <c:v>86.280069999999995</c:v>
                </c:pt>
                <c:pt idx="1032">
                  <c:v>86.523399999999995</c:v>
                </c:pt>
                <c:pt idx="1033">
                  <c:v>86.864469999999997</c:v>
                </c:pt>
                <c:pt idx="1034">
                  <c:v>87.084220000000002</c:v>
                </c:pt>
                <c:pt idx="1035">
                  <c:v>87.200599999999994</c:v>
                </c:pt>
                <c:pt idx="1036">
                  <c:v>87.183570000000003</c:v>
                </c:pt>
                <c:pt idx="1037">
                  <c:v>86.96678</c:v>
                </c:pt>
                <c:pt idx="1038">
                  <c:v>86.490170000000006</c:v>
                </c:pt>
                <c:pt idx="1039">
                  <c:v>85.635159999999999</c:v>
                </c:pt>
                <c:pt idx="1040">
                  <c:v>84.681669999999997</c:v>
                </c:pt>
                <c:pt idx="1041">
                  <c:v>83.491829999999993</c:v>
                </c:pt>
                <c:pt idx="1042">
                  <c:v>82.027979999999999</c:v>
                </c:pt>
                <c:pt idx="1043">
                  <c:v>80.454759999999993</c:v>
                </c:pt>
                <c:pt idx="1044">
                  <c:v>78.898539999999997</c:v>
                </c:pt>
                <c:pt idx="1045">
                  <c:v>77.280820000000006</c:v>
                </c:pt>
                <c:pt idx="1046">
                  <c:v>75.738290000000006</c:v>
                </c:pt>
                <c:pt idx="1047">
                  <c:v>74.384370000000004</c:v>
                </c:pt>
                <c:pt idx="1048">
                  <c:v>73.102360000000004</c:v>
                </c:pt>
                <c:pt idx="1049">
                  <c:v>71.920349999999999</c:v>
                </c:pt>
                <c:pt idx="1050">
                  <c:v>70.880099999999999</c:v>
                </c:pt>
                <c:pt idx="1051">
                  <c:v>69.842910000000003</c:v>
                </c:pt>
                <c:pt idx="1052">
                  <c:v>68.814160000000001</c:v>
                </c:pt>
                <c:pt idx="1053">
                  <c:v>67.801739999999995</c:v>
                </c:pt>
                <c:pt idx="1054">
                  <c:v>66.796570000000003</c:v>
                </c:pt>
                <c:pt idx="1055">
                  <c:v>65.76352</c:v>
                </c:pt>
                <c:pt idx="1056">
                  <c:v>64.749939999999995</c:v>
                </c:pt>
                <c:pt idx="1057">
                  <c:v>63.719230000000003</c:v>
                </c:pt>
                <c:pt idx="1058">
                  <c:v>62.76858</c:v>
                </c:pt>
                <c:pt idx="1059">
                  <c:v>61.991930000000004</c:v>
                </c:pt>
                <c:pt idx="1060">
                  <c:v>61.435079999999999</c:v>
                </c:pt>
                <c:pt idx="1061">
                  <c:v>61.070149999999998</c:v>
                </c:pt>
                <c:pt idx="1062">
                  <c:v>61.018410000000003</c:v>
                </c:pt>
                <c:pt idx="1063">
                  <c:v>61.200400000000002</c:v>
                </c:pt>
                <c:pt idx="1064">
                  <c:v>61.608339999999998</c:v>
                </c:pt>
                <c:pt idx="1065">
                  <c:v>62.194049999999997</c:v>
                </c:pt>
                <c:pt idx="1066">
                  <c:v>62.863460000000003</c:v>
                </c:pt>
                <c:pt idx="1067">
                  <c:v>63.647440000000003</c:v>
                </c:pt>
                <c:pt idx="1068">
                  <c:v>64.475539999999995</c:v>
                </c:pt>
                <c:pt idx="1069">
                  <c:v>65.254140000000007</c:v>
                </c:pt>
                <c:pt idx="1070">
                  <c:v>66.123530000000002</c:v>
                </c:pt>
                <c:pt idx="1071">
                  <c:v>67.005430000000004</c:v>
                </c:pt>
                <c:pt idx="1072">
                  <c:v>67.862129999999993</c:v>
                </c:pt>
                <c:pt idx="1073">
                  <c:v>68.801419999999993</c:v>
                </c:pt>
                <c:pt idx="1074">
                  <c:v>69.825360000000003</c:v>
                </c:pt>
                <c:pt idx="1075">
                  <c:v>70.895619999999994</c:v>
                </c:pt>
                <c:pt idx="1076">
                  <c:v>72.137439999999998</c:v>
                </c:pt>
                <c:pt idx="1077">
                  <c:v>73.453190000000006</c:v>
                </c:pt>
                <c:pt idx="1078">
                  <c:v>74.823400000000007</c:v>
                </c:pt>
                <c:pt idx="1079">
                  <c:v>76.233519999999999</c:v>
                </c:pt>
                <c:pt idx="1080">
                  <c:v>77.671239999999997</c:v>
                </c:pt>
                <c:pt idx="1081">
                  <c:v>79.062659999999994</c:v>
                </c:pt>
                <c:pt idx="1082">
                  <c:v>80.298770000000005</c:v>
                </c:pt>
                <c:pt idx="1083">
                  <c:v>81.481049999999996</c:v>
                </c:pt>
                <c:pt idx="1084">
                  <c:v>82.49485</c:v>
                </c:pt>
                <c:pt idx="1085">
                  <c:v>83.2958</c:v>
                </c:pt>
                <c:pt idx="1086">
                  <c:v>83.962400000000002</c:v>
                </c:pt>
                <c:pt idx="1087">
                  <c:v>84.512349999999998</c:v>
                </c:pt>
                <c:pt idx="1088">
                  <c:v>84.91037</c:v>
                </c:pt>
                <c:pt idx="1089">
                  <c:v>85.251040000000003</c:v>
                </c:pt>
                <c:pt idx="1090">
                  <c:v>85.536600000000007</c:v>
                </c:pt>
                <c:pt idx="1091">
                  <c:v>85.749420000000001</c:v>
                </c:pt>
                <c:pt idx="1092">
                  <c:v>85.913030000000006</c:v>
                </c:pt>
                <c:pt idx="1093">
                  <c:v>86.028800000000004</c:v>
                </c:pt>
                <c:pt idx="1094">
                  <c:v>86.090239999999994</c:v>
                </c:pt>
                <c:pt idx="1095">
                  <c:v>86.034459999999996</c:v>
                </c:pt>
                <c:pt idx="1096">
                  <c:v>85.835750000000004</c:v>
                </c:pt>
                <c:pt idx="1097">
                  <c:v>85.554640000000006</c:v>
                </c:pt>
                <c:pt idx="1098">
                  <c:v>85.125829999999993</c:v>
                </c:pt>
                <c:pt idx="1099">
                  <c:v>84.564949999999996</c:v>
                </c:pt>
                <c:pt idx="1100">
                  <c:v>83.881299999999996</c:v>
                </c:pt>
                <c:pt idx="1101">
                  <c:v>83.119640000000004</c:v>
                </c:pt>
                <c:pt idx="1102">
                  <c:v>82.253640000000004</c:v>
                </c:pt>
                <c:pt idx="1103">
                  <c:v>81.329319999999996</c:v>
                </c:pt>
                <c:pt idx="1104">
                  <c:v>80.387919999999994</c:v>
                </c:pt>
                <c:pt idx="1105">
                  <c:v>79.388050000000007</c:v>
                </c:pt>
                <c:pt idx="1106">
                  <c:v>78.373459999999994</c:v>
                </c:pt>
                <c:pt idx="1107">
                  <c:v>77.383759999999995</c:v>
                </c:pt>
                <c:pt idx="1108">
                  <c:v>76.396850000000001</c:v>
                </c:pt>
                <c:pt idx="1109">
                  <c:v>75.426270000000002</c:v>
                </c:pt>
                <c:pt idx="1110">
                  <c:v>74.546170000000004</c:v>
                </c:pt>
                <c:pt idx="1111">
                  <c:v>73.700130000000001</c:v>
                </c:pt>
                <c:pt idx="1112">
                  <c:v>72.918289999999999</c:v>
                </c:pt>
                <c:pt idx="1113">
                  <c:v>72.198040000000006</c:v>
                </c:pt>
                <c:pt idx="1114">
                  <c:v>71.457139999999995</c:v>
                </c:pt>
                <c:pt idx="1115">
                  <c:v>70.83032</c:v>
                </c:pt>
                <c:pt idx="1116">
                  <c:v>70.185940000000002</c:v>
                </c:pt>
                <c:pt idx="1117">
                  <c:v>69.57741</c:v>
                </c:pt>
                <c:pt idx="1118">
                  <c:v>69.019419999999997</c:v>
                </c:pt>
                <c:pt idx="1119">
                  <c:v>68.489940000000004</c:v>
                </c:pt>
                <c:pt idx="1120">
                  <c:v>68.058329999999998</c:v>
                </c:pt>
                <c:pt idx="1121">
                  <c:v>67.698390000000003</c:v>
                </c:pt>
                <c:pt idx="1122">
                  <c:v>67.475279999999998</c:v>
                </c:pt>
                <c:pt idx="1123">
                  <c:v>67.406940000000006</c:v>
                </c:pt>
                <c:pt idx="1124">
                  <c:v>67.448700000000002</c:v>
                </c:pt>
                <c:pt idx="1125">
                  <c:v>67.626239999999996</c:v>
                </c:pt>
                <c:pt idx="1126">
                  <c:v>67.909189999999995</c:v>
                </c:pt>
                <c:pt idx="1127">
                  <c:v>68.270200000000003</c:v>
                </c:pt>
                <c:pt idx="1128">
                  <c:v>68.688310000000001</c:v>
                </c:pt>
                <c:pt idx="1129">
                  <c:v>69.095960000000005</c:v>
                </c:pt>
                <c:pt idx="1130">
                  <c:v>69.513170000000002</c:v>
                </c:pt>
                <c:pt idx="1131">
                  <c:v>69.909030000000001</c:v>
                </c:pt>
                <c:pt idx="1132">
                  <c:v>70.273470000000003</c:v>
                </c:pt>
                <c:pt idx="1133">
                  <c:v>70.665850000000006</c:v>
                </c:pt>
                <c:pt idx="1134">
                  <c:v>71.077110000000005</c:v>
                </c:pt>
                <c:pt idx="1135">
                  <c:v>71.524609999999996</c:v>
                </c:pt>
                <c:pt idx="1136">
                  <c:v>72.051320000000004</c:v>
                </c:pt>
                <c:pt idx="1137">
                  <c:v>72.690179999999998</c:v>
                </c:pt>
                <c:pt idx="1138">
                  <c:v>73.409440000000004</c:v>
                </c:pt>
                <c:pt idx="1139">
                  <c:v>74.198560000000001</c:v>
                </c:pt>
                <c:pt idx="1140">
                  <c:v>75.117679999999993</c:v>
                </c:pt>
                <c:pt idx="1141">
                  <c:v>76.060789999999997</c:v>
                </c:pt>
                <c:pt idx="1142">
                  <c:v>76.96763</c:v>
                </c:pt>
                <c:pt idx="1143">
                  <c:v>77.875060000000005</c:v>
                </c:pt>
                <c:pt idx="1144">
                  <c:v>78.720339999999993</c:v>
                </c:pt>
                <c:pt idx="1145">
                  <c:v>79.462140000000005</c:v>
                </c:pt>
                <c:pt idx="1146">
                  <c:v>80.124520000000004</c:v>
                </c:pt>
                <c:pt idx="1147">
                  <c:v>80.677859999999995</c:v>
                </c:pt>
                <c:pt idx="1148">
                  <c:v>81.113100000000003</c:v>
                </c:pt>
                <c:pt idx="1149">
                  <c:v>81.49239</c:v>
                </c:pt>
                <c:pt idx="1150">
                  <c:v>81.785179999999997</c:v>
                </c:pt>
                <c:pt idx="1151">
                  <c:v>82.008579999999995</c:v>
                </c:pt>
                <c:pt idx="1152">
                  <c:v>82.245559999999998</c:v>
                </c:pt>
                <c:pt idx="1153">
                  <c:v>82.442459999999997</c:v>
                </c:pt>
                <c:pt idx="1154">
                  <c:v>82.600120000000004</c:v>
                </c:pt>
                <c:pt idx="1155">
                  <c:v>82.720680000000002</c:v>
                </c:pt>
                <c:pt idx="1156">
                  <c:v>82.794349999999994</c:v>
                </c:pt>
                <c:pt idx="1157">
                  <c:v>82.824910000000003</c:v>
                </c:pt>
                <c:pt idx="1158">
                  <c:v>82.743729999999999</c:v>
                </c:pt>
                <c:pt idx="1159">
                  <c:v>82.565510000000003</c:v>
                </c:pt>
                <c:pt idx="1160">
                  <c:v>82.301240000000007</c:v>
                </c:pt>
                <c:pt idx="1161">
                  <c:v>81.942620000000005</c:v>
                </c:pt>
                <c:pt idx="1162">
                  <c:v>81.483199999999997</c:v>
                </c:pt>
                <c:pt idx="1163">
                  <c:v>80.991609999999994</c:v>
                </c:pt>
                <c:pt idx="1164">
                  <c:v>80.454639999999998</c:v>
                </c:pt>
                <c:pt idx="1165">
                  <c:v>79.893450000000001</c:v>
                </c:pt>
                <c:pt idx="1166">
                  <c:v>79.316789999999997</c:v>
                </c:pt>
                <c:pt idx="1167">
                  <c:v>78.840940000000003</c:v>
                </c:pt>
                <c:pt idx="1168">
                  <c:v>78.307069999999996</c:v>
                </c:pt>
                <c:pt idx="1169">
                  <c:v>77.78143</c:v>
                </c:pt>
                <c:pt idx="1170">
                  <c:v>77.293549999999996</c:v>
                </c:pt>
                <c:pt idx="1171">
                  <c:v>76.74203</c:v>
                </c:pt>
                <c:pt idx="1172">
                  <c:v>76.176130000000001</c:v>
                </c:pt>
                <c:pt idx="1173">
                  <c:v>75.601680000000002</c:v>
                </c:pt>
                <c:pt idx="1174">
                  <c:v>75.039330000000007</c:v>
                </c:pt>
                <c:pt idx="1175">
                  <c:v>74.545529999999999</c:v>
                </c:pt>
                <c:pt idx="1176">
                  <c:v>74.087770000000006</c:v>
                </c:pt>
                <c:pt idx="1177">
                  <c:v>73.756270000000001</c:v>
                </c:pt>
                <c:pt idx="1178">
                  <c:v>73.546570000000003</c:v>
                </c:pt>
                <c:pt idx="1179">
                  <c:v>73.488979999999998</c:v>
                </c:pt>
                <c:pt idx="1180">
                  <c:v>73.610939999999999</c:v>
                </c:pt>
                <c:pt idx="1181">
                  <c:v>73.899209999999997</c:v>
                </c:pt>
                <c:pt idx="1182">
                  <c:v>74.318219999999997</c:v>
                </c:pt>
                <c:pt idx="1183">
                  <c:v>74.835250000000002</c:v>
                </c:pt>
                <c:pt idx="1184">
                  <c:v>75.411559999999994</c:v>
                </c:pt>
                <c:pt idx="1185">
                  <c:v>76.012050000000002</c:v>
                </c:pt>
                <c:pt idx="1186">
                  <c:v>76.553219999999996</c:v>
                </c:pt>
                <c:pt idx="1187">
                  <c:v>77.021299999999997</c:v>
                </c:pt>
                <c:pt idx="1188">
                  <c:v>77.428880000000007</c:v>
                </c:pt>
                <c:pt idx="1189">
                  <c:v>77.746629999999996</c:v>
                </c:pt>
                <c:pt idx="1190">
                  <c:v>78.028720000000007</c:v>
                </c:pt>
                <c:pt idx="1191">
                  <c:v>78.307019999999994</c:v>
                </c:pt>
                <c:pt idx="1192">
                  <c:v>78.549840000000003</c:v>
                </c:pt>
                <c:pt idx="1193">
                  <c:v>78.866039999999998</c:v>
                </c:pt>
                <c:pt idx="1194">
                  <c:v>79.242930000000001</c:v>
                </c:pt>
                <c:pt idx="1195">
                  <c:v>79.704679999999996</c:v>
                </c:pt>
                <c:pt idx="1196">
                  <c:v>80.222110000000001</c:v>
                </c:pt>
                <c:pt idx="1197">
                  <c:v>80.849019999999996</c:v>
                </c:pt>
                <c:pt idx="1198">
                  <c:v>81.43647</c:v>
                </c:pt>
                <c:pt idx="1199">
                  <c:v>82.122860000000003</c:v>
                </c:pt>
                <c:pt idx="1200">
                  <c:v>82.765789999999996</c:v>
                </c:pt>
                <c:pt idx="1201">
                  <c:v>83.404079999999993</c:v>
                </c:pt>
                <c:pt idx="1202">
                  <c:v>83.866609999999994</c:v>
                </c:pt>
                <c:pt idx="1203">
                  <c:v>84.259150000000005</c:v>
                </c:pt>
                <c:pt idx="1204">
                  <c:v>84.533519999999996</c:v>
                </c:pt>
                <c:pt idx="1205">
                  <c:v>84.706509999999994</c:v>
                </c:pt>
                <c:pt idx="1206">
                  <c:v>84.780680000000004</c:v>
                </c:pt>
                <c:pt idx="1207">
                  <c:v>84.729240000000004</c:v>
                </c:pt>
                <c:pt idx="1208">
                  <c:v>84.624830000000003</c:v>
                </c:pt>
                <c:pt idx="1209">
                  <c:v>84.460359999999994</c:v>
                </c:pt>
                <c:pt idx="1210">
                  <c:v>84.260220000000004</c:v>
                </c:pt>
                <c:pt idx="1211">
                  <c:v>84.055210000000002</c:v>
                </c:pt>
                <c:pt idx="1212">
                  <c:v>83.81429</c:v>
                </c:pt>
                <c:pt idx="1213">
                  <c:v>83.537210000000002</c:v>
                </c:pt>
                <c:pt idx="1214">
                  <c:v>83.218329999999995</c:v>
                </c:pt>
                <c:pt idx="1215">
                  <c:v>82.873850000000004</c:v>
                </c:pt>
                <c:pt idx="1216">
                  <c:v>82.366789999999995</c:v>
                </c:pt>
                <c:pt idx="1217">
                  <c:v>81.777789999999996</c:v>
                </c:pt>
                <c:pt idx="1218">
                  <c:v>81.155969999999996</c:v>
                </c:pt>
                <c:pt idx="1219">
                  <c:v>80.377480000000006</c:v>
                </c:pt>
                <c:pt idx="1220">
                  <c:v>79.521050000000002</c:v>
                </c:pt>
                <c:pt idx="1221">
                  <c:v>78.637969999999996</c:v>
                </c:pt>
                <c:pt idx="1222">
                  <c:v>77.697680000000005</c:v>
                </c:pt>
                <c:pt idx="1223">
                  <c:v>76.749179999999996</c:v>
                </c:pt>
                <c:pt idx="1224">
                  <c:v>75.898200000000003</c:v>
                </c:pt>
                <c:pt idx="1225">
                  <c:v>75.050030000000007</c:v>
                </c:pt>
                <c:pt idx="1226">
                  <c:v>74.264009999999999</c:v>
                </c:pt>
                <c:pt idx="1227">
                  <c:v>73.586740000000006</c:v>
                </c:pt>
                <c:pt idx="1228">
                  <c:v>72.905799999999999</c:v>
                </c:pt>
                <c:pt idx="1229">
                  <c:v>72.251800000000003</c:v>
                </c:pt>
                <c:pt idx="1230">
                  <c:v>71.660480000000007</c:v>
                </c:pt>
                <c:pt idx="1231">
                  <c:v>71.037040000000005</c:v>
                </c:pt>
                <c:pt idx="1232">
                  <c:v>70.368110000000001</c:v>
                </c:pt>
                <c:pt idx="1233">
                  <c:v>69.697019999999995</c:v>
                </c:pt>
                <c:pt idx="1234">
                  <c:v>68.974469999999997</c:v>
                </c:pt>
                <c:pt idx="1235">
                  <c:v>68.1875</c:v>
                </c:pt>
                <c:pt idx="1236">
                  <c:v>67.413309999999996</c:v>
                </c:pt>
                <c:pt idx="1237">
                  <c:v>66.662679999999995</c:v>
                </c:pt>
                <c:pt idx="1238">
                  <c:v>65.894189999999995</c:v>
                </c:pt>
                <c:pt idx="1239">
                  <c:v>65.186710000000005</c:v>
                </c:pt>
                <c:pt idx="1240">
                  <c:v>64.546250000000001</c:v>
                </c:pt>
                <c:pt idx="1241">
                  <c:v>63.961309999999997</c:v>
                </c:pt>
                <c:pt idx="1242">
                  <c:v>63.447319999999998</c:v>
                </c:pt>
                <c:pt idx="1243">
                  <c:v>63.031300000000002</c:v>
                </c:pt>
                <c:pt idx="1244">
                  <c:v>62.665999999999997</c:v>
                </c:pt>
                <c:pt idx="1245">
                  <c:v>62.37453</c:v>
                </c:pt>
                <c:pt idx="1246">
                  <c:v>62.1434</c:v>
                </c:pt>
                <c:pt idx="1247">
                  <c:v>61.936709999999998</c:v>
                </c:pt>
                <c:pt idx="1248">
                  <c:v>61.770600000000002</c:v>
                </c:pt>
                <c:pt idx="1249">
                  <c:v>61.648600000000002</c:v>
                </c:pt>
                <c:pt idx="1250">
                  <c:v>61.565899999999999</c:v>
                </c:pt>
                <c:pt idx="1251">
                  <c:v>61.49624</c:v>
                </c:pt>
                <c:pt idx="1252">
                  <c:v>61.474319999999999</c:v>
                </c:pt>
                <c:pt idx="1253">
                  <c:v>61.486550000000001</c:v>
                </c:pt>
                <c:pt idx="1254">
                  <c:v>61.553840000000001</c:v>
                </c:pt>
                <c:pt idx="1255">
                  <c:v>61.658769999999997</c:v>
                </c:pt>
                <c:pt idx="1256">
                  <c:v>61.811869999999999</c:v>
                </c:pt>
                <c:pt idx="1257">
                  <c:v>62.019280000000002</c:v>
                </c:pt>
                <c:pt idx="1258">
                  <c:v>62.262160000000002</c:v>
                </c:pt>
                <c:pt idx="1259">
                  <c:v>62.550350000000002</c:v>
                </c:pt>
                <c:pt idx="1260">
                  <c:v>62.888770000000001</c:v>
                </c:pt>
                <c:pt idx="1261">
                  <c:v>63.269399999999997</c:v>
                </c:pt>
                <c:pt idx="1262">
                  <c:v>63.655250000000002</c:v>
                </c:pt>
                <c:pt idx="1263">
                  <c:v>64.104460000000003</c:v>
                </c:pt>
                <c:pt idx="1264">
                  <c:v>64.599360000000004</c:v>
                </c:pt>
                <c:pt idx="1265">
                  <c:v>65.101799999999997</c:v>
                </c:pt>
                <c:pt idx="1266">
                  <c:v>65.671729999999997</c:v>
                </c:pt>
                <c:pt idx="1267">
                  <c:v>66.312790000000007</c:v>
                </c:pt>
                <c:pt idx="1268">
                  <c:v>66.944900000000004</c:v>
                </c:pt>
                <c:pt idx="1269">
                  <c:v>67.759799999999998</c:v>
                </c:pt>
                <c:pt idx="1270">
                  <c:v>68.518289999999993</c:v>
                </c:pt>
                <c:pt idx="1271">
                  <c:v>69.340590000000006</c:v>
                </c:pt>
                <c:pt idx="1272">
                  <c:v>70.216260000000005</c:v>
                </c:pt>
                <c:pt idx="1273">
                  <c:v>71.141319999999993</c:v>
                </c:pt>
                <c:pt idx="1274">
                  <c:v>72.016069999999999</c:v>
                </c:pt>
                <c:pt idx="1275">
                  <c:v>72.885540000000006</c:v>
                </c:pt>
                <c:pt idx="1276">
                  <c:v>73.752459999999999</c:v>
                </c:pt>
                <c:pt idx="1277">
                  <c:v>74.509150000000005</c:v>
                </c:pt>
                <c:pt idx="1278">
                  <c:v>75.231110000000001</c:v>
                </c:pt>
                <c:pt idx="1279">
                  <c:v>75.924239999999998</c:v>
                </c:pt>
                <c:pt idx="1280">
                  <c:v>76.494749999999996</c:v>
                </c:pt>
                <c:pt idx="1281">
                  <c:v>76.96772</c:v>
                </c:pt>
                <c:pt idx="1282">
                  <c:v>77.35763</c:v>
                </c:pt>
                <c:pt idx="1283">
                  <c:v>77.676959999999994</c:v>
                </c:pt>
                <c:pt idx="1284">
                  <c:v>77.903769999999994</c:v>
                </c:pt>
                <c:pt idx="1285">
                  <c:v>78.064490000000006</c:v>
                </c:pt>
                <c:pt idx="1286">
                  <c:v>78.131649999999993</c:v>
                </c:pt>
                <c:pt idx="1287">
                  <c:v>78.203509999999994</c:v>
                </c:pt>
                <c:pt idx="1288">
                  <c:v>78.216819999999998</c:v>
                </c:pt>
                <c:pt idx="1289">
                  <c:v>78.145889999999994</c:v>
                </c:pt>
                <c:pt idx="1290">
                  <c:v>78.029589999999999</c:v>
                </c:pt>
                <c:pt idx="1291">
                  <c:v>77.882220000000004</c:v>
                </c:pt>
                <c:pt idx="1292">
                  <c:v>77.660579999999996</c:v>
                </c:pt>
                <c:pt idx="1293">
                  <c:v>77.410979999999995</c:v>
                </c:pt>
                <c:pt idx="1294">
                  <c:v>77.092489999999998</c:v>
                </c:pt>
                <c:pt idx="1295">
                  <c:v>76.718180000000004</c:v>
                </c:pt>
                <c:pt idx="1296">
                  <c:v>76.290700000000001</c:v>
                </c:pt>
                <c:pt idx="1297">
                  <c:v>75.813410000000005</c:v>
                </c:pt>
                <c:pt idx="1298">
                  <c:v>75.285690000000002</c:v>
                </c:pt>
                <c:pt idx="1299">
                  <c:v>74.789950000000005</c:v>
                </c:pt>
                <c:pt idx="1300">
                  <c:v>74.299390000000002</c:v>
                </c:pt>
                <c:pt idx="1301">
                  <c:v>73.816000000000003</c:v>
                </c:pt>
                <c:pt idx="1302">
                  <c:v>73.312280000000001</c:v>
                </c:pt>
                <c:pt idx="1303">
                  <c:v>72.910409999999999</c:v>
                </c:pt>
                <c:pt idx="1304">
                  <c:v>72.513630000000006</c:v>
                </c:pt>
                <c:pt idx="1305">
                  <c:v>72.194540000000003</c:v>
                </c:pt>
                <c:pt idx="1306">
                  <c:v>71.901300000000006</c:v>
                </c:pt>
                <c:pt idx="1307">
                  <c:v>71.632369999999995</c:v>
                </c:pt>
                <c:pt idx="1308">
                  <c:v>71.357439999999997</c:v>
                </c:pt>
                <c:pt idx="1309">
                  <c:v>71.100250000000003</c:v>
                </c:pt>
                <c:pt idx="1310">
                  <c:v>70.846450000000004</c:v>
                </c:pt>
                <c:pt idx="1311">
                  <c:v>70.540710000000004</c:v>
                </c:pt>
                <c:pt idx="1312">
                  <c:v>70.227890000000002</c:v>
                </c:pt>
                <c:pt idx="1313">
                  <c:v>69.892960000000002</c:v>
                </c:pt>
                <c:pt idx="1314">
                  <c:v>69.539209999999997</c:v>
                </c:pt>
                <c:pt idx="1315">
                  <c:v>69.18871</c:v>
                </c:pt>
                <c:pt idx="1316">
                  <c:v>68.863219999999998</c:v>
                </c:pt>
                <c:pt idx="1317">
                  <c:v>68.551540000000003</c:v>
                </c:pt>
                <c:pt idx="1318">
                  <c:v>68.315529999999995</c:v>
                </c:pt>
                <c:pt idx="1319">
                  <c:v>68.135710000000003</c:v>
                </c:pt>
                <c:pt idx="1320">
                  <c:v>68.021280000000004</c:v>
                </c:pt>
                <c:pt idx="1321">
                  <c:v>67.99109</c:v>
                </c:pt>
                <c:pt idx="1322">
                  <c:v>68.074079999999995</c:v>
                </c:pt>
                <c:pt idx="1323">
                  <c:v>68.220269999999999</c:v>
                </c:pt>
                <c:pt idx="1324">
                  <c:v>68.421040000000005</c:v>
                </c:pt>
                <c:pt idx="1325">
                  <c:v>68.671419999999998</c:v>
                </c:pt>
                <c:pt idx="1326">
                  <c:v>68.957080000000005</c:v>
                </c:pt>
                <c:pt idx="1327">
                  <c:v>69.317160000000001</c:v>
                </c:pt>
                <c:pt idx="1328">
                  <c:v>69.58896</c:v>
                </c:pt>
                <c:pt idx="1329">
                  <c:v>69.872200000000007</c:v>
                </c:pt>
                <c:pt idx="1330">
                  <c:v>70.121549999999999</c:v>
                </c:pt>
                <c:pt idx="1331">
                  <c:v>70.351619999999997</c:v>
                </c:pt>
                <c:pt idx="1332">
                  <c:v>70.482820000000004</c:v>
                </c:pt>
                <c:pt idx="1333">
                  <c:v>70.595420000000004</c:v>
                </c:pt>
                <c:pt idx="1334">
                  <c:v>70.653670000000005</c:v>
                </c:pt>
                <c:pt idx="1335">
                  <c:v>70.719949999999997</c:v>
                </c:pt>
                <c:pt idx="1336">
                  <c:v>70.749070000000003</c:v>
                </c:pt>
                <c:pt idx="1337">
                  <c:v>70.769300000000001</c:v>
                </c:pt>
                <c:pt idx="1338">
                  <c:v>70.822829999999996</c:v>
                </c:pt>
                <c:pt idx="1339">
                  <c:v>70.898380000000003</c:v>
                </c:pt>
                <c:pt idx="1340">
                  <c:v>71.015199999999993</c:v>
                </c:pt>
                <c:pt idx="1341">
                  <c:v>71.161900000000003</c:v>
                </c:pt>
                <c:pt idx="1342">
                  <c:v>71.366690000000006</c:v>
                </c:pt>
                <c:pt idx="1343">
                  <c:v>71.608459999999994</c:v>
                </c:pt>
                <c:pt idx="1344">
                  <c:v>71.850989999999996</c:v>
                </c:pt>
                <c:pt idx="1345">
                  <c:v>72.113579999999999</c:v>
                </c:pt>
                <c:pt idx="1346">
                  <c:v>72.394739999999999</c:v>
                </c:pt>
                <c:pt idx="1347">
                  <c:v>72.676820000000006</c:v>
                </c:pt>
                <c:pt idx="1348">
                  <c:v>72.920069999999996</c:v>
                </c:pt>
                <c:pt idx="1349">
                  <c:v>73.153000000000006</c:v>
                </c:pt>
                <c:pt idx="1350">
                  <c:v>73.320989999999995</c:v>
                </c:pt>
                <c:pt idx="1351">
                  <c:v>73.464870000000005</c:v>
                </c:pt>
                <c:pt idx="1352">
                  <c:v>73.558530000000005</c:v>
                </c:pt>
                <c:pt idx="1353">
                  <c:v>73.604380000000006</c:v>
                </c:pt>
                <c:pt idx="1354">
                  <c:v>73.604119999999995</c:v>
                </c:pt>
                <c:pt idx="1355">
                  <c:v>73.556960000000004</c:v>
                </c:pt>
                <c:pt idx="1356">
                  <c:v>73.490589999999997</c:v>
                </c:pt>
                <c:pt idx="1357">
                  <c:v>73.367410000000007</c:v>
                </c:pt>
                <c:pt idx="1358">
                  <c:v>73.221450000000004</c:v>
                </c:pt>
                <c:pt idx="1359">
                  <c:v>73.058199999999999</c:v>
                </c:pt>
                <c:pt idx="1360">
                  <c:v>72.889669999999995</c:v>
                </c:pt>
                <c:pt idx="1361">
                  <c:v>72.671030000000002</c:v>
                </c:pt>
                <c:pt idx="1362">
                  <c:v>72.436440000000005</c:v>
                </c:pt>
                <c:pt idx="1363">
                  <c:v>72.212559999999996</c:v>
                </c:pt>
                <c:pt idx="1364">
                  <c:v>71.962119999999999</c:v>
                </c:pt>
                <c:pt idx="1365">
                  <c:v>71.708370000000002</c:v>
                </c:pt>
                <c:pt idx="1366">
                  <c:v>71.411370000000005</c:v>
                </c:pt>
                <c:pt idx="1367">
                  <c:v>71.126379999999997</c:v>
                </c:pt>
                <c:pt idx="1368">
                  <c:v>70.82687</c:v>
                </c:pt>
                <c:pt idx="1369">
                  <c:v>70.544669999999996</c:v>
                </c:pt>
                <c:pt idx="1370">
                  <c:v>70.250339999999994</c:v>
                </c:pt>
                <c:pt idx="1371">
                  <c:v>69.9495</c:v>
                </c:pt>
                <c:pt idx="1372">
                  <c:v>69.683679999999995</c:v>
                </c:pt>
                <c:pt idx="1373">
                  <c:v>69.412559999999999</c:v>
                </c:pt>
                <c:pt idx="1374">
                  <c:v>69.146349999999998</c:v>
                </c:pt>
                <c:pt idx="1375">
                  <c:v>68.928269999999998</c:v>
                </c:pt>
                <c:pt idx="1376">
                  <c:v>68.705349999999996</c:v>
                </c:pt>
                <c:pt idx="1377">
                  <c:v>68.505049999999997</c:v>
                </c:pt>
                <c:pt idx="1378">
                  <c:v>68.310450000000003</c:v>
                </c:pt>
                <c:pt idx="1379">
                  <c:v>68.135760000000005</c:v>
                </c:pt>
                <c:pt idx="1380">
                  <c:v>67.945030000000003</c:v>
                </c:pt>
                <c:pt idx="1381">
                  <c:v>67.777959999999993</c:v>
                </c:pt>
                <c:pt idx="1382">
                  <c:v>67.596590000000006</c:v>
                </c:pt>
                <c:pt idx="1383">
                  <c:v>67.412360000000007</c:v>
                </c:pt>
                <c:pt idx="1384">
                  <c:v>67.217179999999999</c:v>
                </c:pt>
                <c:pt idx="1385">
                  <c:v>67.024000000000001</c:v>
                </c:pt>
                <c:pt idx="1386">
                  <c:v>66.867469999999997</c:v>
                </c:pt>
                <c:pt idx="1387">
                  <c:v>66.664410000000004</c:v>
                </c:pt>
                <c:pt idx="1388">
                  <c:v>66.484020000000001</c:v>
                </c:pt>
                <c:pt idx="1389">
                  <c:v>66.342320000000001</c:v>
                </c:pt>
                <c:pt idx="1390">
                  <c:v>66.212810000000005</c:v>
                </c:pt>
                <c:pt idx="1391">
                  <c:v>66.098749999999995</c:v>
                </c:pt>
                <c:pt idx="1392">
                  <c:v>66.007109999999997</c:v>
                </c:pt>
                <c:pt idx="1393">
                  <c:v>65.98715</c:v>
                </c:pt>
                <c:pt idx="1394">
                  <c:v>65.971149999999994</c:v>
                </c:pt>
                <c:pt idx="1395">
                  <c:v>65.985849999999999</c:v>
                </c:pt>
                <c:pt idx="1396">
                  <c:v>66.038139999999999</c:v>
                </c:pt>
                <c:pt idx="1397">
                  <c:v>66.100830000000002</c:v>
                </c:pt>
                <c:pt idx="1398">
                  <c:v>66.195080000000004</c:v>
                </c:pt>
                <c:pt idx="1399">
                  <c:v>66.301580000000001</c:v>
                </c:pt>
                <c:pt idx="1400">
                  <c:v>66.419030000000006</c:v>
                </c:pt>
                <c:pt idx="1401">
                  <c:v>66.520920000000004</c:v>
                </c:pt>
                <c:pt idx="1402">
                  <c:v>66.622969999999995</c:v>
                </c:pt>
                <c:pt idx="1403">
                  <c:v>66.744039999999998</c:v>
                </c:pt>
                <c:pt idx="1404">
                  <c:v>66.814440000000005</c:v>
                </c:pt>
                <c:pt idx="1405">
                  <c:v>66.884069999999994</c:v>
                </c:pt>
                <c:pt idx="1406">
                  <c:v>66.98366</c:v>
                </c:pt>
                <c:pt idx="1407">
                  <c:v>67.031750000000002</c:v>
                </c:pt>
                <c:pt idx="1408">
                  <c:v>67.065150000000003</c:v>
                </c:pt>
                <c:pt idx="1409">
                  <c:v>67.142480000000006</c:v>
                </c:pt>
                <c:pt idx="1410">
                  <c:v>67.197699999999998</c:v>
                </c:pt>
                <c:pt idx="1411">
                  <c:v>67.262510000000006</c:v>
                </c:pt>
                <c:pt idx="1412">
                  <c:v>67.365390000000005</c:v>
                </c:pt>
                <c:pt idx="1413">
                  <c:v>67.443920000000006</c:v>
                </c:pt>
                <c:pt idx="1414">
                  <c:v>67.547579999999996</c:v>
                </c:pt>
                <c:pt idx="1415">
                  <c:v>67.683189999999996</c:v>
                </c:pt>
                <c:pt idx="1416">
                  <c:v>67.819580000000002</c:v>
                </c:pt>
                <c:pt idx="1417">
                  <c:v>67.950530000000001</c:v>
                </c:pt>
                <c:pt idx="1418">
                  <c:v>68.099699999999999</c:v>
                </c:pt>
                <c:pt idx="1419">
                  <c:v>68.260090000000005</c:v>
                </c:pt>
                <c:pt idx="1420">
                  <c:v>68.396079999999998</c:v>
                </c:pt>
                <c:pt idx="1421">
                  <c:v>68.523020000000002</c:v>
                </c:pt>
                <c:pt idx="1422">
                  <c:v>68.658969999999997</c:v>
                </c:pt>
                <c:pt idx="1423">
                  <c:v>68.763369999999995</c:v>
                </c:pt>
                <c:pt idx="1424">
                  <c:v>68.843509999999995</c:v>
                </c:pt>
                <c:pt idx="1425">
                  <c:v>68.913210000000007</c:v>
                </c:pt>
                <c:pt idx="1426">
                  <c:v>68.975399999999993</c:v>
                </c:pt>
                <c:pt idx="1427">
                  <c:v>68.977170000000001</c:v>
                </c:pt>
                <c:pt idx="1428">
                  <c:v>68.991979999999998</c:v>
                </c:pt>
                <c:pt idx="1429">
                  <c:v>69.006270000000001</c:v>
                </c:pt>
                <c:pt idx="1430">
                  <c:v>68.968580000000003</c:v>
                </c:pt>
                <c:pt idx="1431">
                  <c:v>68.935460000000006</c:v>
                </c:pt>
                <c:pt idx="1432">
                  <c:v>68.904759999999996</c:v>
                </c:pt>
                <c:pt idx="1433">
                  <c:v>68.861140000000006</c:v>
                </c:pt>
                <c:pt idx="1434">
                  <c:v>68.789460000000005</c:v>
                </c:pt>
                <c:pt idx="1435">
                  <c:v>68.751189999999994</c:v>
                </c:pt>
                <c:pt idx="1436">
                  <c:v>68.693129999999996</c:v>
                </c:pt>
                <c:pt idx="1437">
                  <c:v>68.613579999999999</c:v>
                </c:pt>
                <c:pt idx="1438">
                  <c:v>68.559169999999995</c:v>
                </c:pt>
                <c:pt idx="1439">
                  <c:v>68.485609999999994</c:v>
                </c:pt>
                <c:pt idx="1440">
                  <c:v>68.432249999999996</c:v>
                </c:pt>
                <c:pt idx="1441">
                  <c:v>68.325980000000001</c:v>
                </c:pt>
                <c:pt idx="1442">
                  <c:v>68.264799999999994</c:v>
                </c:pt>
                <c:pt idx="1443">
                  <c:v>68.181449999999998</c:v>
                </c:pt>
                <c:pt idx="1444">
                  <c:v>68.108620000000002</c:v>
                </c:pt>
                <c:pt idx="1445">
                  <c:v>68.011780000000002</c:v>
                </c:pt>
                <c:pt idx="1446">
                  <c:v>67.922139999999999</c:v>
                </c:pt>
                <c:pt idx="1447">
                  <c:v>67.837999999999994</c:v>
                </c:pt>
                <c:pt idx="1448">
                  <c:v>67.758520000000004</c:v>
                </c:pt>
                <c:pt idx="1449">
                  <c:v>67.670330000000007</c:v>
                </c:pt>
                <c:pt idx="1450">
                  <c:v>67.575379999999996</c:v>
                </c:pt>
                <c:pt idx="1451">
                  <c:v>67.489400000000003</c:v>
                </c:pt>
                <c:pt idx="1452">
                  <c:v>67.402670000000001</c:v>
                </c:pt>
                <c:pt idx="1453">
                  <c:v>67.307829999999996</c:v>
                </c:pt>
                <c:pt idx="1454">
                  <c:v>67.21284</c:v>
                </c:pt>
                <c:pt idx="1455">
                  <c:v>67.144019999999998</c:v>
                </c:pt>
                <c:pt idx="1456">
                  <c:v>67.020880000000005</c:v>
                </c:pt>
                <c:pt idx="1457">
                  <c:v>66.92013</c:v>
                </c:pt>
                <c:pt idx="1458">
                  <c:v>66.805710000000005</c:v>
                </c:pt>
                <c:pt idx="1459">
                  <c:v>66.688680000000005</c:v>
                </c:pt>
                <c:pt idx="1460">
                  <c:v>66.568430000000006</c:v>
                </c:pt>
                <c:pt idx="1461">
                  <c:v>66.447559999999996</c:v>
                </c:pt>
                <c:pt idx="1462">
                  <c:v>66.303380000000004</c:v>
                </c:pt>
                <c:pt idx="1463">
                  <c:v>66.181470000000004</c:v>
                </c:pt>
                <c:pt idx="1464">
                  <c:v>66.06747</c:v>
                </c:pt>
                <c:pt idx="1465">
                  <c:v>65.943619999999996</c:v>
                </c:pt>
                <c:pt idx="1466">
                  <c:v>65.833359999999999</c:v>
                </c:pt>
                <c:pt idx="1467">
                  <c:v>65.744510000000005</c:v>
                </c:pt>
                <c:pt idx="1468">
                  <c:v>65.67</c:v>
                </c:pt>
                <c:pt idx="1469">
                  <c:v>65.585930000000005</c:v>
                </c:pt>
                <c:pt idx="1470">
                  <c:v>65.559200000000004</c:v>
                </c:pt>
                <c:pt idx="1471">
                  <c:v>65.515969999999996</c:v>
                </c:pt>
                <c:pt idx="1472">
                  <c:v>65.508510000000001</c:v>
                </c:pt>
                <c:pt idx="1473">
                  <c:v>65.493279999999999</c:v>
                </c:pt>
                <c:pt idx="1474">
                  <c:v>65.497119999999995</c:v>
                </c:pt>
                <c:pt idx="1475">
                  <c:v>65.500619999999998</c:v>
                </c:pt>
                <c:pt idx="1476">
                  <c:v>65.520039999999995</c:v>
                </c:pt>
                <c:pt idx="1477">
                  <c:v>65.525310000000005</c:v>
                </c:pt>
                <c:pt idx="1478">
                  <c:v>65.548770000000005</c:v>
                </c:pt>
                <c:pt idx="1479">
                  <c:v>65.552419999999998</c:v>
                </c:pt>
                <c:pt idx="1480">
                  <c:v>65.544520000000006</c:v>
                </c:pt>
                <c:pt idx="1481">
                  <c:v>65.540419999999997</c:v>
                </c:pt>
                <c:pt idx="1482">
                  <c:v>65.519890000000004</c:v>
                </c:pt>
                <c:pt idx="1483">
                  <c:v>65.504990000000006</c:v>
                </c:pt>
                <c:pt idx="1484">
                  <c:v>65.493930000000006</c:v>
                </c:pt>
                <c:pt idx="1485">
                  <c:v>65.443049999999999</c:v>
                </c:pt>
                <c:pt idx="1486">
                  <c:v>65.425060000000002</c:v>
                </c:pt>
                <c:pt idx="1487">
                  <c:v>65.421170000000004</c:v>
                </c:pt>
                <c:pt idx="1488">
                  <c:v>65.382140000000007</c:v>
                </c:pt>
                <c:pt idx="1489">
                  <c:v>65.383309999999994</c:v>
                </c:pt>
                <c:pt idx="1490">
                  <c:v>65.420630000000003</c:v>
                </c:pt>
                <c:pt idx="1491">
                  <c:v>65.422049999999999</c:v>
                </c:pt>
                <c:pt idx="1492">
                  <c:v>65.462540000000004</c:v>
                </c:pt>
                <c:pt idx="1493">
                  <c:v>65.515119999999996</c:v>
                </c:pt>
                <c:pt idx="1494">
                  <c:v>65.609539999999996</c:v>
                </c:pt>
                <c:pt idx="1495">
                  <c:v>65.669390000000007</c:v>
                </c:pt>
                <c:pt idx="1496">
                  <c:v>65.758399999999995</c:v>
                </c:pt>
                <c:pt idx="1497">
                  <c:v>65.835989999999995</c:v>
                </c:pt>
                <c:pt idx="1498">
                  <c:v>65.953190000000006</c:v>
                </c:pt>
                <c:pt idx="1499">
                  <c:v>66.015879999999996</c:v>
                </c:pt>
                <c:pt idx="1500">
                  <c:v>66.11448</c:v>
                </c:pt>
                <c:pt idx="1501">
                  <c:v>66.192539999999994</c:v>
                </c:pt>
                <c:pt idx="1502">
                  <c:v>66.253270000000001</c:v>
                </c:pt>
                <c:pt idx="1503">
                  <c:v>66.316820000000007</c:v>
                </c:pt>
                <c:pt idx="1504">
                  <c:v>66.372</c:v>
                </c:pt>
                <c:pt idx="1505">
                  <c:v>66.411180000000002</c:v>
                </c:pt>
                <c:pt idx="1506">
                  <c:v>66.44014</c:v>
                </c:pt>
                <c:pt idx="1507">
                  <c:v>66.456400000000002</c:v>
                </c:pt>
                <c:pt idx="1508">
                  <c:v>66.462999999999994</c:v>
                </c:pt>
                <c:pt idx="1509">
                  <c:v>66.474029999999999</c:v>
                </c:pt>
                <c:pt idx="1510">
                  <c:v>66.491810000000001</c:v>
                </c:pt>
                <c:pt idx="1511">
                  <c:v>66.480310000000003</c:v>
                </c:pt>
                <c:pt idx="1512">
                  <c:v>66.515870000000007</c:v>
                </c:pt>
                <c:pt idx="1513">
                  <c:v>66.52449</c:v>
                </c:pt>
                <c:pt idx="1514">
                  <c:v>66.522009999999995</c:v>
                </c:pt>
                <c:pt idx="1515">
                  <c:v>66.543999999999997</c:v>
                </c:pt>
                <c:pt idx="1516">
                  <c:v>66.572199999999995</c:v>
                </c:pt>
                <c:pt idx="1517">
                  <c:v>66.580410000000001</c:v>
                </c:pt>
                <c:pt idx="1518">
                  <c:v>66.557649999999995</c:v>
                </c:pt>
                <c:pt idx="1519">
                  <c:v>66.600430000000003</c:v>
                </c:pt>
                <c:pt idx="1520">
                  <c:v>66.59357</c:v>
                </c:pt>
                <c:pt idx="1521">
                  <c:v>66.556529999999995</c:v>
                </c:pt>
                <c:pt idx="1522">
                  <c:v>66.557230000000004</c:v>
                </c:pt>
                <c:pt idx="1523">
                  <c:v>66.501570000000001</c:v>
                </c:pt>
                <c:pt idx="1524">
                  <c:v>66.466220000000007</c:v>
                </c:pt>
                <c:pt idx="1525">
                  <c:v>66.39564</c:v>
                </c:pt>
                <c:pt idx="1526">
                  <c:v>66.306489999999997</c:v>
                </c:pt>
                <c:pt idx="1527">
                  <c:v>66.241600000000005</c:v>
                </c:pt>
                <c:pt idx="1528">
                  <c:v>66.142830000000004</c:v>
                </c:pt>
                <c:pt idx="1529">
                  <c:v>66.043090000000007</c:v>
                </c:pt>
                <c:pt idx="1530">
                  <c:v>65.933310000000006</c:v>
                </c:pt>
                <c:pt idx="1531">
                  <c:v>65.825550000000007</c:v>
                </c:pt>
                <c:pt idx="1532">
                  <c:v>65.692250000000001</c:v>
                </c:pt>
                <c:pt idx="1533">
                  <c:v>65.596329999999995</c:v>
                </c:pt>
                <c:pt idx="1534">
                  <c:v>65.513869999999997</c:v>
                </c:pt>
                <c:pt idx="1535">
                  <c:v>65.381460000000004</c:v>
                </c:pt>
                <c:pt idx="1536">
                  <c:v>65.241829999999993</c:v>
                </c:pt>
                <c:pt idx="1537">
                  <c:v>65.201409999999996</c:v>
                </c:pt>
                <c:pt idx="1538">
                  <c:v>65.074650000000005</c:v>
                </c:pt>
                <c:pt idx="1539">
                  <c:v>64.956460000000007</c:v>
                </c:pt>
                <c:pt idx="1540">
                  <c:v>64.824240000000003</c:v>
                </c:pt>
                <c:pt idx="1541">
                  <c:v>64.776269999999997</c:v>
                </c:pt>
                <c:pt idx="1542">
                  <c:v>64.629859999999994</c:v>
                </c:pt>
                <c:pt idx="1543">
                  <c:v>64.507599999999996</c:v>
                </c:pt>
                <c:pt idx="1544">
                  <c:v>64.378079999999997</c:v>
                </c:pt>
                <c:pt idx="1545">
                  <c:v>64.236969999999999</c:v>
                </c:pt>
                <c:pt idx="1546">
                  <c:v>64.105270000000004</c:v>
                </c:pt>
                <c:pt idx="1547">
                  <c:v>63.948410000000003</c:v>
                </c:pt>
                <c:pt idx="1548">
                  <c:v>63.826300000000003</c:v>
                </c:pt>
                <c:pt idx="1549">
                  <c:v>63.677799999999998</c:v>
                </c:pt>
                <c:pt idx="1550">
                  <c:v>63.552570000000003</c:v>
                </c:pt>
                <c:pt idx="1551">
                  <c:v>63.418460000000003</c:v>
                </c:pt>
                <c:pt idx="1552">
                  <c:v>63.32638</c:v>
                </c:pt>
                <c:pt idx="1553">
                  <c:v>63.22683</c:v>
                </c:pt>
                <c:pt idx="1554">
                  <c:v>63.158250000000002</c:v>
                </c:pt>
                <c:pt idx="1555">
                  <c:v>63.112090000000002</c:v>
                </c:pt>
                <c:pt idx="1556">
                  <c:v>63.083010000000002</c:v>
                </c:pt>
                <c:pt idx="1557">
                  <c:v>63.074669999999998</c:v>
                </c:pt>
                <c:pt idx="1558">
                  <c:v>63.096420000000002</c:v>
                </c:pt>
                <c:pt idx="1559">
                  <c:v>63.138159999999999</c:v>
                </c:pt>
                <c:pt idx="1560">
                  <c:v>63.19191</c:v>
                </c:pt>
                <c:pt idx="1561">
                  <c:v>63.25611</c:v>
                </c:pt>
                <c:pt idx="1562">
                  <c:v>63.344090000000001</c:v>
                </c:pt>
                <c:pt idx="1563">
                  <c:v>63.432769999999998</c:v>
                </c:pt>
                <c:pt idx="1564">
                  <c:v>63.516330000000004</c:v>
                </c:pt>
                <c:pt idx="1565">
                  <c:v>63.612070000000003</c:v>
                </c:pt>
                <c:pt idx="1566">
                  <c:v>63.693089999999998</c:v>
                </c:pt>
                <c:pt idx="1567">
                  <c:v>63.772730000000003</c:v>
                </c:pt>
                <c:pt idx="1568">
                  <c:v>63.816569999999999</c:v>
                </c:pt>
                <c:pt idx="1569">
                  <c:v>63.903849999999998</c:v>
                </c:pt>
                <c:pt idx="1570">
                  <c:v>63.936839999999997</c:v>
                </c:pt>
                <c:pt idx="1571">
                  <c:v>63.962179999999996</c:v>
                </c:pt>
                <c:pt idx="1572">
                  <c:v>64.006150000000005</c:v>
                </c:pt>
                <c:pt idx="1573">
                  <c:v>64.020009999999999</c:v>
                </c:pt>
                <c:pt idx="1574">
                  <c:v>64.034229999999994</c:v>
                </c:pt>
                <c:pt idx="1575">
                  <c:v>64.057760000000002</c:v>
                </c:pt>
                <c:pt idx="1576">
                  <c:v>64.089939999999999</c:v>
                </c:pt>
                <c:pt idx="1577">
                  <c:v>64.139650000000003</c:v>
                </c:pt>
                <c:pt idx="1578">
                  <c:v>64.159450000000007</c:v>
                </c:pt>
                <c:pt idx="1579">
                  <c:v>64.239800000000002</c:v>
                </c:pt>
                <c:pt idx="1580">
                  <c:v>64.320700000000002</c:v>
                </c:pt>
                <c:pt idx="1581">
                  <c:v>64.41704</c:v>
                </c:pt>
                <c:pt idx="1582">
                  <c:v>64.525109999999998</c:v>
                </c:pt>
                <c:pt idx="1583">
                  <c:v>64.663160000000005</c:v>
                </c:pt>
                <c:pt idx="1584">
                  <c:v>64.787660000000002</c:v>
                </c:pt>
                <c:pt idx="1585">
                  <c:v>64.932289999999995</c:v>
                </c:pt>
                <c:pt idx="1586">
                  <c:v>65.092299999999994</c:v>
                </c:pt>
                <c:pt idx="1587">
                  <c:v>65.222359999999995</c:v>
                </c:pt>
                <c:pt idx="1588">
                  <c:v>65.367050000000006</c:v>
                </c:pt>
                <c:pt idx="1589">
                  <c:v>65.505160000000004</c:v>
                </c:pt>
                <c:pt idx="1590">
                  <c:v>65.615610000000004</c:v>
                </c:pt>
                <c:pt idx="1591">
                  <c:v>65.709339999999997</c:v>
                </c:pt>
                <c:pt idx="1592">
                  <c:v>65.801500000000004</c:v>
                </c:pt>
                <c:pt idx="1593">
                  <c:v>65.854309999999998</c:v>
                </c:pt>
                <c:pt idx="1594">
                  <c:v>65.866060000000004</c:v>
                </c:pt>
                <c:pt idx="1595">
                  <c:v>65.905420000000007</c:v>
                </c:pt>
                <c:pt idx="1596">
                  <c:v>65.883880000000005</c:v>
                </c:pt>
                <c:pt idx="1597">
                  <c:v>65.868179999999995</c:v>
                </c:pt>
                <c:pt idx="1598">
                  <c:v>65.817840000000004</c:v>
                </c:pt>
                <c:pt idx="1599">
                  <c:v>65.780640000000005</c:v>
                </c:pt>
                <c:pt idx="1600">
                  <c:v>65.718369999999993</c:v>
                </c:pt>
                <c:pt idx="1601">
                  <c:v>65.664469999999994</c:v>
                </c:pt>
                <c:pt idx="1602">
                  <c:v>65.622640000000004</c:v>
                </c:pt>
                <c:pt idx="1603">
                  <c:v>65.564440000000005</c:v>
                </c:pt>
                <c:pt idx="1604">
                  <c:v>65.529079999999993</c:v>
                </c:pt>
                <c:pt idx="1605">
                  <c:v>65.492149999999995</c:v>
                </c:pt>
                <c:pt idx="1606">
                  <c:v>65.495720000000006</c:v>
                </c:pt>
                <c:pt idx="1607">
                  <c:v>65.454970000000003</c:v>
                </c:pt>
                <c:pt idx="1608">
                  <c:v>65.456180000000003</c:v>
                </c:pt>
                <c:pt idx="1609">
                  <c:v>65.474459999999993</c:v>
                </c:pt>
                <c:pt idx="1610">
                  <c:v>65.48451</c:v>
                </c:pt>
                <c:pt idx="1611">
                  <c:v>65.489660000000001</c:v>
                </c:pt>
                <c:pt idx="1612">
                  <c:v>65.495310000000003</c:v>
                </c:pt>
                <c:pt idx="1613">
                  <c:v>65.50385</c:v>
                </c:pt>
                <c:pt idx="1614">
                  <c:v>65.505849999999995</c:v>
                </c:pt>
                <c:pt idx="1615">
                  <c:v>65.474450000000004</c:v>
                </c:pt>
                <c:pt idx="1616">
                  <c:v>65.445300000000003</c:v>
                </c:pt>
                <c:pt idx="1617">
                  <c:v>65.384889999999999</c:v>
                </c:pt>
                <c:pt idx="1618">
                  <c:v>65.339439999999996</c:v>
                </c:pt>
                <c:pt idx="1619">
                  <c:v>65.228089999999995</c:v>
                </c:pt>
                <c:pt idx="1620">
                  <c:v>65.134190000000004</c:v>
                </c:pt>
                <c:pt idx="1621">
                  <c:v>65.012550000000005</c:v>
                </c:pt>
                <c:pt idx="1622">
                  <c:v>64.88203</c:v>
                </c:pt>
                <c:pt idx="1623">
                  <c:v>64.746960000000001</c:v>
                </c:pt>
                <c:pt idx="1624">
                  <c:v>64.590260000000001</c:v>
                </c:pt>
                <c:pt idx="1625">
                  <c:v>64.438010000000006</c:v>
                </c:pt>
                <c:pt idx="1626">
                  <c:v>64.312049999999999</c:v>
                </c:pt>
                <c:pt idx="1627">
                  <c:v>64.145060000000001</c:v>
                </c:pt>
                <c:pt idx="1628">
                  <c:v>64.032550000000001</c:v>
                </c:pt>
                <c:pt idx="1629">
                  <c:v>63.882469999999998</c:v>
                </c:pt>
                <c:pt idx="1630">
                  <c:v>63.761609999999997</c:v>
                </c:pt>
                <c:pt idx="1631">
                  <c:v>63.647080000000003</c:v>
                </c:pt>
                <c:pt idx="1632">
                  <c:v>63.540010000000002</c:v>
                </c:pt>
                <c:pt idx="1633">
                  <c:v>63.417250000000003</c:v>
                </c:pt>
                <c:pt idx="1634">
                  <c:v>63.293300000000002</c:v>
                </c:pt>
                <c:pt idx="1635">
                  <c:v>63.204990000000002</c:v>
                </c:pt>
                <c:pt idx="1636">
                  <c:v>63.106459999999998</c:v>
                </c:pt>
                <c:pt idx="1637">
                  <c:v>62.963810000000002</c:v>
                </c:pt>
                <c:pt idx="1638">
                  <c:v>62.855739999999997</c:v>
                </c:pt>
                <c:pt idx="1639">
                  <c:v>62.708710000000004</c:v>
                </c:pt>
                <c:pt idx="1640">
                  <c:v>62.581760000000003</c:v>
                </c:pt>
                <c:pt idx="1641">
                  <c:v>62.420949999999998</c:v>
                </c:pt>
                <c:pt idx="1642">
                  <c:v>62.249749999999999</c:v>
                </c:pt>
                <c:pt idx="1643">
                  <c:v>62.069220000000001</c:v>
                </c:pt>
                <c:pt idx="1644">
                  <c:v>61.87903</c:v>
                </c:pt>
                <c:pt idx="1645">
                  <c:v>61.678959999999996</c:v>
                </c:pt>
                <c:pt idx="1646">
                  <c:v>61.465049999999998</c:v>
                </c:pt>
                <c:pt idx="1647">
                  <c:v>61.258659999999999</c:v>
                </c:pt>
                <c:pt idx="1648">
                  <c:v>61.052050000000001</c:v>
                </c:pt>
                <c:pt idx="1649">
                  <c:v>60.825389999999999</c:v>
                </c:pt>
                <c:pt idx="1650">
                  <c:v>60.620849999999997</c:v>
                </c:pt>
                <c:pt idx="1651">
                  <c:v>60.416679999999999</c:v>
                </c:pt>
                <c:pt idx="1652">
                  <c:v>60.23968</c:v>
                </c:pt>
                <c:pt idx="1653">
                  <c:v>60.070480000000003</c:v>
                </c:pt>
                <c:pt idx="1654">
                  <c:v>59.920360000000002</c:v>
                </c:pt>
                <c:pt idx="1655">
                  <c:v>59.785609999999998</c:v>
                </c:pt>
                <c:pt idx="1656">
                  <c:v>59.685670000000002</c:v>
                </c:pt>
                <c:pt idx="1657">
                  <c:v>59.613059999999997</c:v>
                </c:pt>
                <c:pt idx="1658">
                  <c:v>59.558869999999999</c:v>
                </c:pt>
                <c:pt idx="1659">
                  <c:v>59.523180000000004</c:v>
                </c:pt>
                <c:pt idx="1660">
                  <c:v>59.511279999999999</c:v>
                </c:pt>
                <c:pt idx="1661">
                  <c:v>59.518439999999998</c:v>
                </c:pt>
                <c:pt idx="1662">
                  <c:v>59.529490000000003</c:v>
                </c:pt>
                <c:pt idx="1663">
                  <c:v>59.558169999999997</c:v>
                </c:pt>
                <c:pt idx="1664">
                  <c:v>59.592309999999998</c:v>
                </c:pt>
                <c:pt idx="1665">
                  <c:v>59.640050000000002</c:v>
                </c:pt>
                <c:pt idx="1666">
                  <c:v>59.673960000000001</c:v>
                </c:pt>
                <c:pt idx="1667">
                  <c:v>59.715009999999999</c:v>
                </c:pt>
                <c:pt idx="1668">
                  <c:v>59.754390000000001</c:v>
                </c:pt>
                <c:pt idx="1669">
                  <c:v>59.798450000000003</c:v>
                </c:pt>
                <c:pt idx="1670">
                  <c:v>59.838990000000003</c:v>
                </c:pt>
                <c:pt idx="1671">
                  <c:v>59.867289999999997</c:v>
                </c:pt>
                <c:pt idx="1672">
                  <c:v>59.886299999999999</c:v>
                </c:pt>
                <c:pt idx="1673">
                  <c:v>59.921190000000003</c:v>
                </c:pt>
                <c:pt idx="1674">
                  <c:v>59.966749999999998</c:v>
                </c:pt>
                <c:pt idx="1675">
                  <c:v>59.994990000000001</c:v>
                </c:pt>
                <c:pt idx="1676">
                  <c:v>60.023650000000004</c:v>
                </c:pt>
                <c:pt idx="1677">
                  <c:v>60.06635</c:v>
                </c:pt>
                <c:pt idx="1678">
                  <c:v>60.111840000000001</c:v>
                </c:pt>
                <c:pt idx="1679">
                  <c:v>60.195399999999999</c:v>
                </c:pt>
                <c:pt idx="1680">
                  <c:v>60.230060000000002</c:v>
                </c:pt>
                <c:pt idx="1681">
                  <c:v>60.310560000000002</c:v>
                </c:pt>
                <c:pt idx="1682">
                  <c:v>60.420679999999997</c:v>
                </c:pt>
                <c:pt idx="1683">
                  <c:v>60.518189999999997</c:v>
                </c:pt>
                <c:pt idx="1684">
                  <c:v>60.64425</c:v>
                </c:pt>
                <c:pt idx="1685">
                  <c:v>60.788730000000001</c:v>
                </c:pt>
                <c:pt idx="1686">
                  <c:v>60.958469999999998</c:v>
                </c:pt>
                <c:pt idx="1687">
                  <c:v>61.12303</c:v>
                </c:pt>
                <c:pt idx="1688">
                  <c:v>61.306780000000003</c:v>
                </c:pt>
                <c:pt idx="1689">
                  <c:v>61.519750000000002</c:v>
                </c:pt>
                <c:pt idx="1690">
                  <c:v>61.718890000000002</c:v>
                </c:pt>
                <c:pt idx="1691">
                  <c:v>61.923810000000003</c:v>
                </c:pt>
                <c:pt idx="1692">
                  <c:v>62.142989999999998</c:v>
                </c:pt>
                <c:pt idx="1693">
                  <c:v>62.333889999999997</c:v>
                </c:pt>
                <c:pt idx="1694">
                  <c:v>62.529989999999998</c:v>
                </c:pt>
                <c:pt idx="1695">
                  <c:v>62.731119999999997</c:v>
                </c:pt>
                <c:pt idx="1696">
                  <c:v>62.920540000000003</c:v>
                </c:pt>
                <c:pt idx="1697">
                  <c:v>63.111539999999998</c:v>
                </c:pt>
                <c:pt idx="1698">
                  <c:v>63.292319999999997</c:v>
                </c:pt>
                <c:pt idx="1699">
                  <c:v>63.473120000000002</c:v>
                </c:pt>
                <c:pt idx="1700">
                  <c:v>63.676760000000002</c:v>
                </c:pt>
                <c:pt idx="1701">
                  <c:v>63.847709999999999</c:v>
                </c:pt>
                <c:pt idx="1702">
                  <c:v>64.056849999999997</c:v>
                </c:pt>
                <c:pt idx="1703">
                  <c:v>64.257660000000001</c:v>
                </c:pt>
                <c:pt idx="1704">
                  <c:v>64.438789999999997</c:v>
                </c:pt>
                <c:pt idx="1705">
                  <c:v>64.657300000000006</c:v>
                </c:pt>
                <c:pt idx="1706">
                  <c:v>64.893079999999998</c:v>
                </c:pt>
                <c:pt idx="1707">
                  <c:v>65.124719999999996</c:v>
                </c:pt>
                <c:pt idx="1708">
                  <c:v>65.397810000000007</c:v>
                </c:pt>
                <c:pt idx="1709">
                  <c:v>65.679329999999993</c:v>
                </c:pt>
                <c:pt idx="1710">
                  <c:v>65.947620000000001</c:v>
                </c:pt>
                <c:pt idx="1711">
                  <c:v>66.28134</c:v>
                </c:pt>
                <c:pt idx="1712">
                  <c:v>66.580539999999999</c:v>
                </c:pt>
                <c:pt idx="1713">
                  <c:v>66.928830000000005</c:v>
                </c:pt>
                <c:pt idx="1714">
                  <c:v>67.283119999999997</c:v>
                </c:pt>
                <c:pt idx="1715">
                  <c:v>67.654740000000004</c:v>
                </c:pt>
                <c:pt idx="1716">
                  <c:v>68.026110000000003</c:v>
                </c:pt>
                <c:pt idx="1717">
                  <c:v>68.403639999999996</c:v>
                </c:pt>
                <c:pt idx="1718">
                  <c:v>68.796760000000006</c:v>
                </c:pt>
                <c:pt idx="1719">
                  <c:v>69.183000000000007</c:v>
                </c:pt>
                <c:pt idx="1720">
                  <c:v>69.550409999999999</c:v>
                </c:pt>
                <c:pt idx="1721">
                  <c:v>69.940770000000001</c:v>
                </c:pt>
                <c:pt idx="1722">
                  <c:v>70.299859999999995</c:v>
                </c:pt>
                <c:pt idx="1723">
                  <c:v>70.628200000000007</c:v>
                </c:pt>
                <c:pt idx="1724">
                  <c:v>70.944419999999994</c:v>
                </c:pt>
                <c:pt idx="1725">
                  <c:v>71.24736</c:v>
                </c:pt>
                <c:pt idx="1726">
                  <c:v>71.502039999999994</c:v>
                </c:pt>
                <c:pt idx="1727">
                  <c:v>71.765630000000002</c:v>
                </c:pt>
                <c:pt idx="1728">
                  <c:v>71.997510000000005</c:v>
                </c:pt>
                <c:pt idx="1729">
                  <c:v>72.196879999999993</c:v>
                </c:pt>
                <c:pt idx="1730">
                  <c:v>72.376260000000002</c:v>
                </c:pt>
                <c:pt idx="1731">
                  <c:v>72.542670000000001</c:v>
                </c:pt>
                <c:pt idx="1732">
                  <c:v>72.680459999999997</c:v>
                </c:pt>
                <c:pt idx="1733">
                  <c:v>72.830520000000007</c:v>
                </c:pt>
                <c:pt idx="1734">
                  <c:v>72.96123</c:v>
                </c:pt>
                <c:pt idx="1735">
                  <c:v>73.082729999999998</c:v>
                </c:pt>
                <c:pt idx="1736">
                  <c:v>73.203770000000006</c:v>
                </c:pt>
                <c:pt idx="1737">
                  <c:v>73.33981</c:v>
                </c:pt>
                <c:pt idx="1738">
                  <c:v>73.454890000000006</c:v>
                </c:pt>
                <c:pt idx="1739">
                  <c:v>73.589169999999996</c:v>
                </c:pt>
                <c:pt idx="1740">
                  <c:v>73.713989999999995</c:v>
                </c:pt>
                <c:pt idx="1741">
                  <c:v>73.857309999999998</c:v>
                </c:pt>
                <c:pt idx="1742">
                  <c:v>73.985460000000003</c:v>
                </c:pt>
                <c:pt idx="1743">
                  <c:v>74.123810000000006</c:v>
                </c:pt>
                <c:pt idx="1744">
                  <c:v>74.270989999999998</c:v>
                </c:pt>
                <c:pt idx="1745">
                  <c:v>74.401769999999999</c:v>
                </c:pt>
                <c:pt idx="1746">
                  <c:v>74.547210000000007</c:v>
                </c:pt>
                <c:pt idx="1747">
                  <c:v>74.664760000000001</c:v>
                </c:pt>
                <c:pt idx="1748">
                  <c:v>74.789019999999994</c:v>
                </c:pt>
                <c:pt idx="1749">
                  <c:v>74.902230000000003</c:v>
                </c:pt>
                <c:pt idx="1750">
                  <c:v>75.000140000000002</c:v>
                </c:pt>
                <c:pt idx="1751">
                  <c:v>75.077699999999993</c:v>
                </c:pt>
                <c:pt idx="1752">
                  <c:v>75.146190000000004</c:v>
                </c:pt>
                <c:pt idx="1753">
                  <c:v>75.212000000000003</c:v>
                </c:pt>
                <c:pt idx="1754">
                  <c:v>75.234999999999999</c:v>
                </c:pt>
                <c:pt idx="1755">
                  <c:v>75.244249999999994</c:v>
                </c:pt>
                <c:pt idx="1756">
                  <c:v>75.274420000000006</c:v>
                </c:pt>
                <c:pt idx="1757">
                  <c:v>75.250039999999998</c:v>
                </c:pt>
                <c:pt idx="1758">
                  <c:v>75.228499999999997</c:v>
                </c:pt>
                <c:pt idx="1759">
                  <c:v>75.191159999999996</c:v>
                </c:pt>
                <c:pt idx="1760">
                  <c:v>75.164529999999999</c:v>
                </c:pt>
                <c:pt idx="1761">
                  <c:v>75.11497</c:v>
                </c:pt>
                <c:pt idx="1762">
                  <c:v>75.055729999999997</c:v>
                </c:pt>
                <c:pt idx="1763">
                  <c:v>75.00376</c:v>
                </c:pt>
                <c:pt idx="1764">
                  <c:v>74.959220000000002</c:v>
                </c:pt>
                <c:pt idx="1765">
                  <c:v>74.907139999999998</c:v>
                </c:pt>
                <c:pt idx="1766">
                  <c:v>74.856049999999996</c:v>
                </c:pt>
                <c:pt idx="1767">
                  <c:v>74.825999999999993</c:v>
                </c:pt>
                <c:pt idx="1768">
                  <c:v>74.79701</c:v>
                </c:pt>
                <c:pt idx="1769">
                  <c:v>74.766720000000007</c:v>
                </c:pt>
                <c:pt idx="1770">
                  <c:v>74.772570000000002</c:v>
                </c:pt>
                <c:pt idx="1771">
                  <c:v>74.746970000000005</c:v>
                </c:pt>
                <c:pt idx="1772">
                  <c:v>74.716639999999998</c:v>
                </c:pt>
                <c:pt idx="1773">
                  <c:v>74.73827</c:v>
                </c:pt>
                <c:pt idx="1774">
                  <c:v>74.738050000000001</c:v>
                </c:pt>
                <c:pt idx="1775">
                  <c:v>74.723119999999994</c:v>
                </c:pt>
                <c:pt idx="1776">
                  <c:v>74.701040000000006</c:v>
                </c:pt>
                <c:pt idx="1777">
                  <c:v>74.745750000000001</c:v>
                </c:pt>
                <c:pt idx="1778">
                  <c:v>74.695089999999993</c:v>
                </c:pt>
                <c:pt idx="1779">
                  <c:v>74.656819999999996</c:v>
                </c:pt>
                <c:pt idx="1780">
                  <c:v>74.680670000000006</c:v>
                </c:pt>
                <c:pt idx="1781">
                  <c:v>74.598609999999994</c:v>
                </c:pt>
                <c:pt idx="1782">
                  <c:v>74.526830000000004</c:v>
                </c:pt>
                <c:pt idx="1783">
                  <c:v>74.537279999999996</c:v>
                </c:pt>
                <c:pt idx="1784">
                  <c:v>74.449370000000002</c:v>
                </c:pt>
                <c:pt idx="1785">
                  <c:v>74.357249999999993</c:v>
                </c:pt>
                <c:pt idx="1786">
                  <c:v>74.291629999999998</c:v>
                </c:pt>
                <c:pt idx="1787">
                  <c:v>74.217870000000005</c:v>
                </c:pt>
                <c:pt idx="1788">
                  <c:v>74.123599999999996</c:v>
                </c:pt>
                <c:pt idx="1789">
                  <c:v>74.047200000000004</c:v>
                </c:pt>
                <c:pt idx="1790">
                  <c:v>73.964759999999998</c:v>
                </c:pt>
                <c:pt idx="1791">
                  <c:v>73.879459999999995</c:v>
                </c:pt>
                <c:pt idx="1792">
                  <c:v>73.785520000000005</c:v>
                </c:pt>
                <c:pt idx="1793">
                  <c:v>73.715649999999997</c:v>
                </c:pt>
                <c:pt idx="1794">
                  <c:v>73.660120000000006</c:v>
                </c:pt>
                <c:pt idx="1795">
                  <c:v>73.604470000000006</c:v>
                </c:pt>
                <c:pt idx="1796">
                  <c:v>73.551810000000003</c:v>
                </c:pt>
                <c:pt idx="1797">
                  <c:v>73.504170000000002</c:v>
                </c:pt>
                <c:pt idx="1798">
                  <c:v>73.469350000000006</c:v>
                </c:pt>
                <c:pt idx="1799">
                  <c:v>73.445729999999998</c:v>
                </c:pt>
                <c:pt idx="1800">
                  <c:v>73.432270000000003</c:v>
                </c:pt>
                <c:pt idx="1801">
                  <c:v>73.447580000000002</c:v>
                </c:pt>
                <c:pt idx="1802">
                  <c:v>73.486450000000005</c:v>
                </c:pt>
                <c:pt idx="1803">
                  <c:v>73.518159999999995</c:v>
                </c:pt>
                <c:pt idx="1804">
                  <c:v>73.531239999999997</c:v>
                </c:pt>
                <c:pt idx="1805">
                  <c:v>73.587109999999996</c:v>
                </c:pt>
                <c:pt idx="1806">
                  <c:v>73.628640000000004</c:v>
                </c:pt>
                <c:pt idx="1807">
                  <c:v>73.671040000000005</c:v>
                </c:pt>
                <c:pt idx="1808">
                  <c:v>73.692819999999998</c:v>
                </c:pt>
                <c:pt idx="1809">
                  <c:v>73.771590000000003</c:v>
                </c:pt>
                <c:pt idx="1810">
                  <c:v>73.812399999999997</c:v>
                </c:pt>
                <c:pt idx="1811">
                  <c:v>73.843819999999994</c:v>
                </c:pt>
                <c:pt idx="1812">
                  <c:v>73.894630000000006</c:v>
                </c:pt>
                <c:pt idx="1813">
                  <c:v>73.940010000000001</c:v>
                </c:pt>
                <c:pt idx="1814">
                  <c:v>73.990830000000003</c:v>
                </c:pt>
                <c:pt idx="1815">
                  <c:v>74.058000000000007</c:v>
                </c:pt>
                <c:pt idx="1816">
                  <c:v>74.100200000000001</c:v>
                </c:pt>
                <c:pt idx="1817">
                  <c:v>74.168880000000001</c:v>
                </c:pt>
                <c:pt idx="1818">
                  <c:v>74.257530000000003</c:v>
                </c:pt>
                <c:pt idx="1819">
                  <c:v>74.337459999999993</c:v>
                </c:pt>
                <c:pt idx="1820">
                  <c:v>74.43468</c:v>
                </c:pt>
                <c:pt idx="1821">
                  <c:v>74.556049999999999</c:v>
                </c:pt>
                <c:pt idx="1822">
                  <c:v>74.674629999999993</c:v>
                </c:pt>
                <c:pt idx="1823">
                  <c:v>74.826989999999995</c:v>
                </c:pt>
                <c:pt idx="1824">
                  <c:v>75.015540000000001</c:v>
                </c:pt>
                <c:pt idx="1825">
                  <c:v>75.191109999999995</c:v>
                </c:pt>
                <c:pt idx="1826">
                  <c:v>75.367829999999998</c:v>
                </c:pt>
                <c:pt idx="1827">
                  <c:v>75.609920000000002</c:v>
                </c:pt>
                <c:pt idx="1828">
                  <c:v>75.871049999999997</c:v>
                </c:pt>
                <c:pt idx="1829">
                  <c:v>76.079250000000002</c:v>
                </c:pt>
                <c:pt idx="1830">
                  <c:v>76.380139999999997</c:v>
                </c:pt>
                <c:pt idx="1831">
                  <c:v>76.679550000000006</c:v>
                </c:pt>
                <c:pt idx="1832">
                  <c:v>76.896140000000003</c:v>
                </c:pt>
                <c:pt idx="1833">
                  <c:v>77.223550000000003</c:v>
                </c:pt>
                <c:pt idx="1834">
                  <c:v>77.57056</c:v>
                </c:pt>
                <c:pt idx="1835">
                  <c:v>77.836110000000005</c:v>
                </c:pt>
                <c:pt idx="1836">
                  <c:v>78.081000000000003</c:v>
                </c:pt>
                <c:pt idx="1837">
                  <c:v>78.459479999999999</c:v>
                </c:pt>
                <c:pt idx="1838">
                  <c:v>78.73245</c:v>
                </c:pt>
                <c:pt idx="1839">
                  <c:v>79.014219999999995</c:v>
                </c:pt>
                <c:pt idx="1840">
                  <c:v>79.245509999999996</c:v>
                </c:pt>
                <c:pt idx="1841">
                  <c:v>79.558340000000001</c:v>
                </c:pt>
                <c:pt idx="1842">
                  <c:v>79.789599999999993</c:v>
                </c:pt>
                <c:pt idx="1843">
                  <c:v>80.005139999999997</c:v>
                </c:pt>
                <c:pt idx="1844">
                  <c:v>80.226839999999996</c:v>
                </c:pt>
                <c:pt idx="1845">
                  <c:v>80.445279999999997</c:v>
                </c:pt>
                <c:pt idx="1846">
                  <c:v>80.610910000000004</c:v>
                </c:pt>
                <c:pt idx="1847">
                  <c:v>80.773439999999994</c:v>
                </c:pt>
                <c:pt idx="1848">
                  <c:v>80.935370000000006</c:v>
                </c:pt>
                <c:pt idx="1849">
                  <c:v>81.073999999999998</c:v>
                </c:pt>
                <c:pt idx="1850">
                  <c:v>81.200980000000001</c:v>
                </c:pt>
                <c:pt idx="1851">
                  <c:v>81.315920000000006</c:v>
                </c:pt>
                <c:pt idx="1852">
                  <c:v>81.41104</c:v>
                </c:pt>
                <c:pt idx="1853">
                  <c:v>81.51379</c:v>
                </c:pt>
                <c:pt idx="1854">
                  <c:v>81.603210000000004</c:v>
                </c:pt>
                <c:pt idx="1855">
                  <c:v>81.691270000000003</c:v>
                </c:pt>
                <c:pt idx="1856">
                  <c:v>81.751159999999999</c:v>
                </c:pt>
                <c:pt idx="1857">
                  <c:v>81.849069999999998</c:v>
                </c:pt>
                <c:pt idx="1858">
                  <c:v>81.933539999999994</c:v>
                </c:pt>
                <c:pt idx="1859">
                  <c:v>81.993610000000004</c:v>
                </c:pt>
                <c:pt idx="1860">
                  <c:v>82.082499999999996</c:v>
                </c:pt>
                <c:pt idx="1861">
                  <c:v>82.171149999999997</c:v>
                </c:pt>
                <c:pt idx="1862">
                  <c:v>82.254310000000004</c:v>
                </c:pt>
                <c:pt idx="1863">
                  <c:v>82.33766</c:v>
                </c:pt>
                <c:pt idx="1864">
                  <c:v>82.428319999999999</c:v>
                </c:pt>
                <c:pt idx="1865">
                  <c:v>82.492699999999999</c:v>
                </c:pt>
                <c:pt idx="1866">
                  <c:v>82.591149999999999</c:v>
                </c:pt>
                <c:pt idx="1867">
                  <c:v>82.676900000000003</c:v>
                </c:pt>
                <c:pt idx="1868">
                  <c:v>82.738600000000005</c:v>
                </c:pt>
                <c:pt idx="1869">
                  <c:v>82.81465</c:v>
                </c:pt>
                <c:pt idx="1870">
                  <c:v>82.892579999999995</c:v>
                </c:pt>
                <c:pt idx="1871">
                  <c:v>82.954970000000003</c:v>
                </c:pt>
                <c:pt idx="1872">
                  <c:v>83.021140000000003</c:v>
                </c:pt>
                <c:pt idx="1873">
                  <c:v>83.057149999999993</c:v>
                </c:pt>
                <c:pt idx="1874">
                  <c:v>83.098410000000001</c:v>
                </c:pt>
                <c:pt idx="1875">
                  <c:v>83.129829999999998</c:v>
                </c:pt>
                <c:pt idx="1876">
                  <c:v>83.158100000000005</c:v>
                </c:pt>
                <c:pt idx="1877">
                  <c:v>83.167550000000006</c:v>
                </c:pt>
                <c:pt idx="1878">
                  <c:v>83.189099999999996</c:v>
                </c:pt>
                <c:pt idx="1879">
                  <c:v>83.207710000000006</c:v>
                </c:pt>
                <c:pt idx="1880">
                  <c:v>83.192030000000003</c:v>
                </c:pt>
                <c:pt idx="1881">
                  <c:v>83.168940000000006</c:v>
                </c:pt>
                <c:pt idx="1882">
                  <c:v>83.198189999999997</c:v>
                </c:pt>
                <c:pt idx="1883">
                  <c:v>83.165989999999994</c:v>
                </c:pt>
                <c:pt idx="1884">
                  <c:v>83.144490000000005</c:v>
                </c:pt>
                <c:pt idx="1885">
                  <c:v>83.116669999999999</c:v>
                </c:pt>
                <c:pt idx="1886">
                  <c:v>83.103809999999996</c:v>
                </c:pt>
                <c:pt idx="1887">
                  <c:v>83.081249999999997</c:v>
                </c:pt>
                <c:pt idx="1888">
                  <c:v>83.059899999999999</c:v>
                </c:pt>
                <c:pt idx="1889">
                  <c:v>83.036439999999999</c:v>
                </c:pt>
                <c:pt idx="1890">
                  <c:v>83.009349999999998</c:v>
                </c:pt>
                <c:pt idx="1891">
                  <c:v>82.999449999999996</c:v>
                </c:pt>
                <c:pt idx="1892">
                  <c:v>82.985230000000001</c:v>
                </c:pt>
                <c:pt idx="1893">
                  <c:v>82.965270000000004</c:v>
                </c:pt>
                <c:pt idx="1894">
                  <c:v>82.952740000000006</c:v>
                </c:pt>
                <c:pt idx="1895">
                  <c:v>82.940619999999996</c:v>
                </c:pt>
                <c:pt idx="1896">
                  <c:v>82.915959999999998</c:v>
                </c:pt>
                <c:pt idx="1897">
                  <c:v>82.919150000000002</c:v>
                </c:pt>
                <c:pt idx="1898">
                  <c:v>82.909009999999995</c:v>
                </c:pt>
                <c:pt idx="1899">
                  <c:v>82.889120000000005</c:v>
                </c:pt>
                <c:pt idx="1900">
                  <c:v>82.87782</c:v>
                </c:pt>
                <c:pt idx="1901">
                  <c:v>82.877480000000006</c:v>
                </c:pt>
                <c:pt idx="1902">
                  <c:v>82.853269999999995</c:v>
                </c:pt>
                <c:pt idx="1903">
                  <c:v>82.826639999999998</c:v>
                </c:pt>
                <c:pt idx="1904">
                  <c:v>82.845740000000006</c:v>
                </c:pt>
                <c:pt idx="1905">
                  <c:v>82.791929999999994</c:v>
                </c:pt>
                <c:pt idx="1906">
                  <c:v>82.756209999999996</c:v>
                </c:pt>
                <c:pt idx="1907">
                  <c:v>82.769360000000006</c:v>
                </c:pt>
                <c:pt idx="1908">
                  <c:v>82.726730000000003</c:v>
                </c:pt>
                <c:pt idx="1909">
                  <c:v>82.687629999999999</c:v>
                </c:pt>
                <c:pt idx="1910">
                  <c:v>82.660489999999996</c:v>
                </c:pt>
                <c:pt idx="1911">
                  <c:v>82.638670000000005</c:v>
                </c:pt>
                <c:pt idx="1912">
                  <c:v>82.600200000000001</c:v>
                </c:pt>
                <c:pt idx="1913">
                  <c:v>82.587699999999998</c:v>
                </c:pt>
                <c:pt idx="1914">
                  <c:v>82.556690000000003</c:v>
                </c:pt>
                <c:pt idx="1915">
                  <c:v>82.524839999999998</c:v>
                </c:pt>
                <c:pt idx="1916">
                  <c:v>82.516329999999996</c:v>
                </c:pt>
                <c:pt idx="1917">
                  <c:v>82.512230000000002</c:v>
                </c:pt>
                <c:pt idx="1918">
                  <c:v>82.460359999999994</c:v>
                </c:pt>
                <c:pt idx="1919">
                  <c:v>82.465119999999999</c:v>
                </c:pt>
                <c:pt idx="1920">
                  <c:v>82.501379999999997</c:v>
                </c:pt>
                <c:pt idx="1921">
                  <c:v>82.475700000000003</c:v>
                </c:pt>
                <c:pt idx="1922">
                  <c:v>82.438929999999999</c:v>
                </c:pt>
                <c:pt idx="1923">
                  <c:v>82.516180000000006</c:v>
                </c:pt>
                <c:pt idx="1924">
                  <c:v>82.518090000000001</c:v>
                </c:pt>
                <c:pt idx="1925">
                  <c:v>82.479749999999996</c:v>
                </c:pt>
                <c:pt idx="1926">
                  <c:v>82.535899999999998</c:v>
                </c:pt>
                <c:pt idx="1927">
                  <c:v>82.597070000000002</c:v>
                </c:pt>
                <c:pt idx="1928">
                  <c:v>82.601209999999995</c:v>
                </c:pt>
                <c:pt idx="1929">
                  <c:v>82.571100000000001</c:v>
                </c:pt>
                <c:pt idx="1930">
                  <c:v>82.670400000000001</c:v>
                </c:pt>
                <c:pt idx="1931">
                  <c:v>82.684259999999995</c:v>
                </c:pt>
                <c:pt idx="1932">
                  <c:v>82.71266</c:v>
                </c:pt>
                <c:pt idx="1933">
                  <c:v>82.742069999999998</c:v>
                </c:pt>
                <c:pt idx="1934">
                  <c:v>82.785139999999998</c:v>
                </c:pt>
                <c:pt idx="1935">
                  <c:v>82.810079999999999</c:v>
                </c:pt>
                <c:pt idx="1936">
                  <c:v>82.856560000000002</c:v>
                </c:pt>
                <c:pt idx="1937">
                  <c:v>82.892600000000002</c:v>
                </c:pt>
                <c:pt idx="1938">
                  <c:v>82.932720000000003</c:v>
                </c:pt>
                <c:pt idx="1939">
                  <c:v>82.969830000000002</c:v>
                </c:pt>
                <c:pt idx="1940">
                  <c:v>83.016570000000002</c:v>
                </c:pt>
                <c:pt idx="1941">
                  <c:v>83.066149999999993</c:v>
                </c:pt>
                <c:pt idx="1942">
                  <c:v>83.104039999999998</c:v>
                </c:pt>
                <c:pt idx="1943">
                  <c:v>83.167850000000001</c:v>
                </c:pt>
                <c:pt idx="1944">
                  <c:v>83.228729999999999</c:v>
                </c:pt>
                <c:pt idx="1945">
                  <c:v>83.280100000000004</c:v>
                </c:pt>
                <c:pt idx="1946">
                  <c:v>83.351910000000004</c:v>
                </c:pt>
                <c:pt idx="1947">
                  <c:v>83.433300000000003</c:v>
                </c:pt>
                <c:pt idx="1948">
                  <c:v>83.525689999999997</c:v>
                </c:pt>
                <c:pt idx="1949">
                  <c:v>83.610119999999995</c:v>
                </c:pt>
                <c:pt idx="1950">
                  <c:v>83.716300000000004</c:v>
                </c:pt>
                <c:pt idx="1951">
                  <c:v>83.85472</c:v>
                </c:pt>
                <c:pt idx="1952">
                  <c:v>83.969949999999997</c:v>
                </c:pt>
                <c:pt idx="1953">
                  <c:v>84.10378</c:v>
                </c:pt>
                <c:pt idx="1954">
                  <c:v>84.255350000000007</c:v>
                </c:pt>
                <c:pt idx="1955">
                  <c:v>84.406999999999996</c:v>
                </c:pt>
                <c:pt idx="1956">
                  <c:v>84.591120000000004</c:v>
                </c:pt>
                <c:pt idx="1957">
                  <c:v>84.741249999999994</c:v>
                </c:pt>
                <c:pt idx="1958">
                  <c:v>84.947919999999996</c:v>
                </c:pt>
                <c:pt idx="1959">
                  <c:v>85.131270000000001</c:v>
                </c:pt>
                <c:pt idx="1960">
                  <c:v>85.334710000000001</c:v>
                </c:pt>
                <c:pt idx="1961">
                  <c:v>85.546859999999995</c:v>
                </c:pt>
                <c:pt idx="1962">
                  <c:v>85.769189999999995</c:v>
                </c:pt>
                <c:pt idx="1963">
                  <c:v>85.971100000000007</c:v>
                </c:pt>
                <c:pt idx="1964">
                  <c:v>86.179500000000004</c:v>
                </c:pt>
                <c:pt idx="1965">
                  <c:v>86.409369999999996</c:v>
                </c:pt>
                <c:pt idx="1966">
                  <c:v>86.616919999999993</c:v>
                </c:pt>
                <c:pt idx="1967">
                  <c:v>86.838930000000005</c:v>
                </c:pt>
                <c:pt idx="1968">
                  <c:v>87.040490000000005</c:v>
                </c:pt>
                <c:pt idx="1969">
                  <c:v>87.246989999999997</c:v>
                </c:pt>
                <c:pt idx="1970">
                  <c:v>87.445220000000006</c:v>
                </c:pt>
                <c:pt idx="1971">
                  <c:v>87.642690000000002</c:v>
                </c:pt>
                <c:pt idx="1972">
                  <c:v>87.828419999999994</c:v>
                </c:pt>
                <c:pt idx="1973">
                  <c:v>87.981369999999998</c:v>
                </c:pt>
                <c:pt idx="1974">
                  <c:v>88.155360000000002</c:v>
                </c:pt>
                <c:pt idx="1975">
                  <c:v>88.316059999999993</c:v>
                </c:pt>
                <c:pt idx="1976">
                  <c:v>88.442670000000007</c:v>
                </c:pt>
                <c:pt idx="1977">
                  <c:v>88.60866</c:v>
                </c:pt>
                <c:pt idx="1978">
                  <c:v>88.753140000000002</c:v>
                </c:pt>
                <c:pt idx="1979">
                  <c:v>88.851159999999993</c:v>
                </c:pt>
                <c:pt idx="1980">
                  <c:v>88.952500000000001</c:v>
                </c:pt>
                <c:pt idx="1981">
                  <c:v>89.056420000000003</c:v>
                </c:pt>
                <c:pt idx="1982">
                  <c:v>89.162480000000002</c:v>
                </c:pt>
                <c:pt idx="1983">
                  <c:v>89.24127</c:v>
                </c:pt>
                <c:pt idx="1984">
                  <c:v>89.321640000000002</c:v>
                </c:pt>
                <c:pt idx="1985">
                  <c:v>89.369929999999997</c:v>
                </c:pt>
                <c:pt idx="1986">
                  <c:v>89.474019999999996</c:v>
                </c:pt>
                <c:pt idx="1987">
                  <c:v>89.478880000000004</c:v>
                </c:pt>
                <c:pt idx="1988">
                  <c:v>89.592119999999994</c:v>
                </c:pt>
                <c:pt idx="1989">
                  <c:v>89.612889999999993</c:v>
                </c:pt>
                <c:pt idx="1990">
                  <c:v>89.661590000000004</c:v>
                </c:pt>
                <c:pt idx="1991">
                  <c:v>89.69556</c:v>
                </c:pt>
                <c:pt idx="1992">
                  <c:v>89.74342</c:v>
                </c:pt>
                <c:pt idx="1993">
                  <c:v>89.766220000000004</c:v>
                </c:pt>
                <c:pt idx="1994">
                  <c:v>89.798969999999997</c:v>
                </c:pt>
                <c:pt idx="1995">
                  <c:v>89.809330000000003</c:v>
                </c:pt>
                <c:pt idx="1996">
                  <c:v>89.839609999999993</c:v>
                </c:pt>
                <c:pt idx="1997">
                  <c:v>89.858890000000002</c:v>
                </c:pt>
                <c:pt idx="1998">
                  <c:v>89.866690000000006</c:v>
                </c:pt>
                <c:pt idx="1999">
                  <c:v>89.866600000000005</c:v>
                </c:pt>
                <c:pt idx="2000">
                  <c:v>89.862539999999996</c:v>
                </c:pt>
                <c:pt idx="2001">
                  <c:v>89.866650000000007</c:v>
                </c:pt>
                <c:pt idx="2002">
                  <c:v>89.83399</c:v>
                </c:pt>
                <c:pt idx="2003">
                  <c:v>89.823099999999997</c:v>
                </c:pt>
                <c:pt idx="2004">
                  <c:v>89.790570000000002</c:v>
                </c:pt>
                <c:pt idx="2005">
                  <c:v>89.761219999999994</c:v>
                </c:pt>
                <c:pt idx="2006">
                  <c:v>89.725279999999998</c:v>
                </c:pt>
                <c:pt idx="2007">
                  <c:v>89.672280000000001</c:v>
                </c:pt>
                <c:pt idx="2008">
                  <c:v>89.611959999999996</c:v>
                </c:pt>
                <c:pt idx="2009">
                  <c:v>89.576830000000001</c:v>
                </c:pt>
                <c:pt idx="2010">
                  <c:v>89.50658</c:v>
                </c:pt>
                <c:pt idx="2011">
                  <c:v>89.444379999999995</c:v>
                </c:pt>
                <c:pt idx="2012">
                  <c:v>89.360889999999998</c:v>
                </c:pt>
                <c:pt idx="2013">
                  <c:v>89.304050000000004</c:v>
                </c:pt>
                <c:pt idx="2014">
                  <c:v>89.23751</c:v>
                </c:pt>
                <c:pt idx="2015">
                  <c:v>89.138469999999998</c:v>
                </c:pt>
                <c:pt idx="2016">
                  <c:v>89.075479999999999</c:v>
                </c:pt>
                <c:pt idx="2017">
                  <c:v>89.005790000000005</c:v>
                </c:pt>
                <c:pt idx="2018">
                  <c:v>88.933989999999994</c:v>
                </c:pt>
                <c:pt idx="2019">
                  <c:v>88.861770000000007</c:v>
                </c:pt>
                <c:pt idx="2020">
                  <c:v>88.787629999999993</c:v>
                </c:pt>
                <c:pt idx="2021">
                  <c:v>88.727530000000002</c:v>
                </c:pt>
                <c:pt idx="2022">
                  <c:v>88.669200000000004</c:v>
                </c:pt>
                <c:pt idx="2023">
                  <c:v>88.600890000000007</c:v>
                </c:pt>
                <c:pt idx="2024">
                  <c:v>88.542259999999999</c:v>
                </c:pt>
                <c:pt idx="2025">
                  <c:v>88.478390000000005</c:v>
                </c:pt>
                <c:pt idx="2026">
                  <c:v>88.45008</c:v>
                </c:pt>
                <c:pt idx="2027">
                  <c:v>88.398619999999994</c:v>
                </c:pt>
                <c:pt idx="2028">
                  <c:v>88.353859999999997</c:v>
                </c:pt>
                <c:pt idx="2029">
                  <c:v>88.317790000000002</c:v>
                </c:pt>
                <c:pt idx="2030">
                  <c:v>88.291039999999995</c:v>
                </c:pt>
                <c:pt idx="2031">
                  <c:v>88.24248</c:v>
                </c:pt>
                <c:pt idx="2032">
                  <c:v>88.223230000000001</c:v>
                </c:pt>
                <c:pt idx="2033">
                  <c:v>88.198160000000001</c:v>
                </c:pt>
                <c:pt idx="2034">
                  <c:v>88.1691</c:v>
                </c:pt>
                <c:pt idx="2035">
                  <c:v>88.171940000000006</c:v>
                </c:pt>
                <c:pt idx="2036">
                  <c:v>88.138800000000003</c:v>
                </c:pt>
                <c:pt idx="2037">
                  <c:v>88.116919999999993</c:v>
                </c:pt>
                <c:pt idx="2038">
                  <c:v>88.103570000000005</c:v>
                </c:pt>
                <c:pt idx="2039">
                  <c:v>88.100719999999995</c:v>
                </c:pt>
                <c:pt idx="2040">
                  <c:v>88.094049999999996</c:v>
                </c:pt>
                <c:pt idx="2041">
                  <c:v>88.061909999999997</c:v>
                </c:pt>
                <c:pt idx="2042">
                  <c:v>88.05547</c:v>
                </c:pt>
                <c:pt idx="2043">
                  <c:v>88.040750000000003</c:v>
                </c:pt>
                <c:pt idx="2044">
                  <c:v>88.041480000000007</c:v>
                </c:pt>
                <c:pt idx="2045">
                  <c:v>88.034229999999994</c:v>
                </c:pt>
                <c:pt idx="2046">
                  <c:v>88.029319999999998</c:v>
                </c:pt>
                <c:pt idx="2047">
                  <c:v>88.016350000000003</c:v>
                </c:pt>
                <c:pt idx="2048">
                  <c:v>88.022030000000001</c:v>
                </c:pt>
                <c:pt idx="2049">
                  <c:v>88.017499999999998</c:v>
                </c:pt>
                <c:pt idx="2050">
                  <c:v>88.005099999999999</c:v>
                </c:pt>
                <c:pt idx="2051">
                  <c:v>88.004249999999999</c:v>
                </c:pt>
                <c:pt idx="2052">
                  <c:v>88.024630000000002</c:v>
                </c:pt>
                <c:pt idx="2053">
                  <c:v>88.026570000000007</c:v>
                </c:pt>
                <c:pt idx="2054">
                  <c:v>88.023529999999994</c:v>
                </c:pt>
                <c:pt idx="2055">
                  <c:v>88.044269999999997</c:v>
                </c:pt>
                <c:pt idx="2056">
                  <c:v>88.06917</c:v>
                </c:pt>
                <c:pt idx="2057">
                  <c:v>88.09863</c:v>
                </c:pt>
                <c:pt idx="2058">
                  <c:v>88.104200000000006</c:v>
                </c:pt>
                <c:pt idx="2059">
                  <c:v>88.123549999999994</c:v>
                </c:pt>
                <c:pt idx="2060">
                  <c:v>88.184610000000006</c:v>
                </c:pt>
                <c:pt idx="2061">
                  <c:v>88.227519999999998</c:v>
                </c:pt>
                <c:pt idx="2062">
                  <c:v>88.256339999999994</c:v>
                </c:pt>
                <c:pt idx="2063">
                  <c:v>88.29759</c:v>
                </c:pt>
                <c:pt idx="2064">
                  <c:v>88.34384</c:v>
                </c:pt>
                <c:pt idx="2065">
                  <c:v>88.406580000000005</c:v>
                </c:pt>
                <c:pt idx="2066">
                  <c:v>88.441720000000004</c:v>
                </c:pt>
                <c:pt idx="2067">
                  <c:v>88.488240000000005</c:v>
                </c:pt>
                <c:pt idx="2068">
                  <c:v>88.549229999999994</c:v>
                </c:pt>
                <c:pt idx="2069">
                  <c:v>88.612210000000005</c:v>
                </c:pt>
                <c:pt idx="2070">
                  <c:v>88.667469999999994</c:v>
                </c:pt>
                <c:pt idx="2071">
                  <c:v>88.700810000000004</c:v>
                </c:pt>
                <c:pt idx="2072">
                  <c:v>88.761020000000002</c:v>
                </c:pt>
                <c:pt idx="2073">
                  <c:v>88.80068</c:v>
                </c:pt>
                <c:pt idx="2074">
                  <c:v>88.851219999999998</c:v>
                </c:pt>
                <c:pt idx="2075">
                  <c:v>88.895129999999995</c:v>
                </c:pt>
                <c:pt idx="2076">
                  <c:v>88.928830000000005</c:v>
                </c:pt>
                <c:pt idx="2077">
                  <c:v>88.971159999999998</c:v>
                </c:pt>
                <c:pt idx="2078">
                  <c:v>88.998279999999994</c:v>
                </c:pt>
                <c:pt idx="2079">
                  <c:v>89.027439999999999</c:v>
                </c:pt>
                <c:pt idx="2080">
                  <c:v>89.054590000000005</c:v>
                </c:pt>
                <c:pt idx="2081">
                  <c:v>89.083470000000005</c:v>
                </c:pt>
                <c:pt idx="2082">
                  <c:v>89.103890000000007</c:v>
                </c:pt>
                <c:pt idx="2083">
                  <c:v>89.108949999999993</c:v>
                </c:pt>
                <c:pt idx="2084">
                  <c:v>89.127200000000002</c:v>
                </c:pt>
                <c:pt idx="2085">
                  <c:v>89.152829999999994</c:v>
                </c:pt>
                <c:pt idx="2086">
                  <c:v>89.168989999999994</c:v>
                </c:pt>
                <c:pt idx="2087">
                  <c:v>89.185220000000001</c:v>
                </c:pt>
                <c:pt idx="2088">
                  <c:v>89.211299999999994</c:v>
                </c:pt>
                <c:pt idx="2089">
                  <c:v>89.228440000000006</c:v>
                </c:pt>
                <c:pt idx="2090">
                  <c:v>89.275180000000006</c:v>
                </c:pt>
                <c:pt idx="2091">
                  <c:v>89.308049999999994</c:v>
                </c:pt>
                <c:pt idx="2092">
                  <c:v>89.353120000000004</c:v>
                </c:pt>
                <c:pt idx="2093">
                  <c:v>89.410150000000002</c:v>
                </c:pt>
                <c:pt idx="2094">
                  <c:v>89.471699999999998</c:v>
                </c:pt>
                <c:pt idx="2095">
                  <c:v>89.546670000000006</c:v>
                </c:pt>
                <c:pt idx="2096">
                  <c:v>89.621030000000005</c:v>
                </c:pt>
                <c:pt idx="2097">
                  <c:v>89.708119999999994</c:v>
                </c:pt>
                <c:pt idx="2098">
                  <c:v>89.816069999999996</c:v>
                </c:pt>
                <c:pt idx="2099">
                  <c:v>89.917299999999997</c:v>
                </c:pt>
                <c:pt idx="2100">
                  <c:v>90.036119999999997</c:v>
                </c:pt>
                <c:pt idx="2101">
                  <c:v>90.16883</c:v>
                </c:pt>
                <c:pt idx="2102">
                  <c:v>90.303219999999996</c:v>
                </c:pt>
                <c:pt idx="2103">
                  <c:v>90.451999999999998</c:v>
                </c:pt>
                <c:pt idx="2104">
                  <c:v>90.618620000000007</c:v>
                </c:pt>
                <c:pt idx="2105">
                  <c:v>90.768230000000003</c:v>
                </c:pt>
                <c:pt idx="2106">
                  <c:v>90.919150000000002</c:v>
                </c:pt>
                <c:pt idx="2107">
                  <c:v>91.115080000000006</c:v>
                </c:pt>
                <c:pt idx="2108">
                  <c:v>91.278930000000003</c:v>
                </c:pt>
                <c:pt idx="2109">
                  <c:v>91.448880000000003</c:v>
                </c:pt>
                <c:pt idx="2110">
                  <c:v>91.616200000000006</c:v>
                </c:pt>
                <c:pt idx="2111">
                  <c:v>91.782110000000003</c:v>
                </c:pt>
                <c:pt idx="2112">
                  <c:v>91.957790000000003</c:v>
                </c:pt>
                <c:pt idx="2113">
                  <c:v>92.109530000000007</c:v>
                </c:pt>
                <c:pt idx="2114">
                  <c:v>92.260710000000003</c:v>
                </c:pt>
                <c:pt idx="2115">
                  <c:v>92.406769999999995</c:v>
                </c:pt>
                <c:pt idx="2116">
                  <c:v>92.535560000000004</c:v>
                </c:pt>
                <c:pt idx="2117">
                  <c:v>92.662229999999994</c:v>
                </c:pt>
                <c:pt idx="2118">
                  <c:v>92.776420000000002</c:v>
                </c:pt>
                <c:pt idx="2119">
                  <c:v>92.845669999999998</c:v>
                </c:pt>
                <c:pt idx="2120">
                  <c:v>92.958820000000003</c:v>
                </c:pt>
                <c:pt idx="2121">
                  <c:v>93.029619999999994</c:v>
                </c:pt>
                <c:pt idx="2122">
                  <c:v>93.0959</c:v>
                </c:pt>
                <c:pt idx="2123">
                  <c:v>93.142610000000005</c:v>
                </c:pt>
                <c:pt idx="2124">
                  <c:v>93.147549999999995</c:v>
                </c:pt>
                <c:pt idx="2125">
                  <c:v>93.209040000000002</c:v>
                </c:pt>
                <c:pt idx="2126">
                  <c:v>93.167280000000005</c:v>
                </c:pt>
                <c:pt idx="2127">
                  <c:v>93.195800000000006</c:v>
                </c:pt>
                <c:pt idx="2128">
                  <c:v>93.202029999999993</c:v>
                </c:pt>
                <c:pt idx="2129">
                  <c:v>93.161779999999993</c:v>
                </c:pt>
                <c:pt idx="2130">
                  <c:v>93.097020000000001</c:v>
                </c:pt>
                <c:pt idx="2131">
                  <c:v>93.030019999999993</c:v>
                </c:pt>
                <c:pt idx="2132">
                  <c:v>92.979960000000005</c:v>
                </c:pt>
                <c:pt idx="2133">
                  <c:v>92.921490000000006</c:v>
                </c:pt>
                <c:pt idx="2134">
                  <c:v>92.767120000000006</c:v>
                </c:pt>
                <c:pt idx="2135">
                  <c:v>92.778080000000003</c:v>
                </c:pt>
                <c:pt idx="2136">
                  <c:v>92.726579999999998</c:v>
                </c:pt>
                <c:pt idx="2137">
                  <c:v>92.634100000000004</c:v>
                </c:pt>
                <c:pt idx="2138">
                  <c:v>92.564869999999999</c:v>
                </c:pt>
                <c:pt idx="2139">
                  <c:v>92.477620000000002</c:v>
                </c:pt>
                <c:pt idx="2140">
                  <c:v>92.400580000000005</c:v>
                </c:pt>
                <c:pt idx="2141">
                  <c:v>92.327370000000002</c:v>
                </c:pt>
                <c:pt idx="2142">
                  <c:v>92.253039999999999</c:v>
                </c:pt>
                <c:pt idx="2143">
                  <c:v>92.187640000000002</c:v>
                </c:pt>
                <c:pt idx="2144">
                  <c:v>92.111980000000003</c:v>
                </c:pt>
                <c:pt idx="2145">
                  <c:v>92.056070000000005</c:v>
                </c:pt>
                <c:pt idx="2146">
                  <c:v>91.994619999999998</c:v>
                </c:pt>
                <c:pt idx="2147">
                  <c:v>91.937250000000006</c:v>
                </c:pt>
                <c:pt idx="2148">
                  <c:v>91.874920000000003</c:v>
                </c:pt>
                <c:pt idx="2149">
                  <c:v>91.814599999999999</c:v>
                </c:pt>
                <c:pt idx="2150">
                  <c:v>91.770240000000001</c:v>
                </c:pt>
                <c:pt idx="2151">
                  <c:v>91.717709999999997</c:v>
                </c:pt>
                <c:pt idx="2152">
                  <c:v>91.661839999999998</c:v>
                </c:pt>
                <c:pt idx="2153">
                  <c:v>91.616249999999994</c:v>
                </c:pt>
                <c:pt idx="2154">
                  <c:v>91.543109999999999</c:v>
                </c:pt>
                <c:pt idx="2155">
                  <c:v>91.478819999999999</c:v>
                </c:pt>
                <c:pt idx="2156">
                  <c:v>91.432879999999997</c:v>
                </c:pt>
                <c:pt idx="2157">
                  <c:v>91.379450000000006</c:v>
                </c:pt>
                <c:pt idx="2158">
                  <c:v>91.29898</c:v>
                </c:pt>
                <c:pt idx="2159">
                  <c:v>91.225319999999996</c:v>
                </c:pt>
                <c:pt idx="2160">
                  <c:v>91.169290000000004</c:v>
                </c:pt>
                <c:pt idx="2161">
                  <c:v>91.100020000000001</c:v>
                </c:pt>
                <c:pt idx="2162">
                  <c:v>90.992729999999995</c:v>
                </c:pt>
                <c:pt idx="2163">
                  <c:v>90.935509999999994</c:v>
                </c:pt>
                <c:pt idx="2164">
                  <c:v>90.853800000000007</c:v>
                </c:pt>
                <c:pt idx="2165">
                  <c:v>90.727249999999998</c:v>
                </c:pt>
                <c:pt idx="2166">
                  <c:v>90.68186</c:v>
                </c:pt>
                <c:pt idx="2167">
                  <c:v>90.581119999999999</c:v>
                </c:pt>
                <c:pt idx="2168">
                  <c:v>90.48509</c:v>
                </c:pt>
                <c:pt idx="2169">
                  <c:v>90.41095</c:v>
                </c:pt>
                <c:pt idx="2170">
                  <c:v>90.314589999999995</c:v>
                </c:pt>
                <c:pt idx="2171">
                  <c:v>90.239620000000002</c:v>
                </c:pt>
                <c:pt idx="2172">
                  <c:v>90.152799999999999</c:v>
                </c:pt>
                <c:pt idx="2173">
                  <c:v>90.075890000000001</c:v>
                </c:pt>
                <c:pt idx="2174">
                  <c:v>90.008409999999998</c:v>
                </c:pt>
                <c:pt idx="2175">
                  <c:v>89.938720000000004</c:v>
                </c:pt>
                <c:pt idx="2176">
                  <c:v>89.87097</c:v>
                </c:pt>
                <c:pt idx="2177">
                  <c:v>89.847440000000006</c:v>
                </c:pt>
                <c:pt idx="2178">
                  <c:v>89.760390000000001</c:v>
                </c:pt>
                <c:pt idx="2179">
                  <c:v>89.768780000000007</c:v>
                </c:pt>
                <c:pt idx="2180">
                  <c:v>89.697270000000003</c:v>
                </c:pt>
                <c:pt idx="2181">
                  <c:v>89.70823</c:v>
                </c:pt>
                <c:pt idx="2182">
                  <c:v>89.695490000000007</c:v>
                </c:pt>
                <c:pt idx="2183">
                  <c:v>89.683549999999997</c:v>
                </c:pt>
                <c:pt idx="2184">
                  <c:v>89.706649999999996</c:v>
                </c:pt>
                <c:pt idx="2185">
                  <c:v>89.726389999999995</c:v>
                </c:pt>
                <c:pt idx="2186">
                  <c:v>89.75</c:v>
                </c:pt>
                <c:pt idx="2187">
                  <c:v>89.774289999999993</c:v>
                </c:pt>
                <c:pt idx="2188">
                  <c:v>89.845219999999998</c:v>
                </c:pt>
                <c:pt idx="2189">
                  <c:v>89.86748</c:v>
                </c:pt>
                <c:pt idx="2190">
                  <c:v>89.962950000000006</c:v>
                </c:pt>
                <c:pt idx="2191">
                  <c:v>89.985550000000003</c:v>
                </c:pt>
                <c:pt idx="2192">
                  <c:v>90.092519999999993</c:v>
                </c:pt>
                <c:pt idx="2193">
                  <c:v>90.165869999999998</c:v>
                </c:pt>
                <c:pt idx="2194">
                  <c:v>90.22636</c:v>
                </c:pt>
                <c:pt idx="2195">
                  <c:v>90.337389999999999</c:v>
                </c:pt>
                <c:pt idx="2196">
                  <c:v>90.412149999999997</c:v>
                </c:pt>
                <c:pt idx="2197">
                  <c:v>90.533860000000004</c:v>
                </c:pt>
                <c:pt idx="2198">
                  <c:v>90.594009999999997</c:v>
                </c:pt>
                <c:pt idx="2199">
                  <c:v>90.722340000000003</c:v>
                </c:pt>
                <c:pt idx="2200">
                  <c:v>90.781220000000005</c:v>
                </c:pt>
              </c:numCache>
            </c:numRef>
          </c:yVal>
          <c:smooth val="1"/>
          <c:extLst>
            <c:ext xmlns:c16="http://schemas.microsoft.com/office/drawing/2014/chart" uri="{C3380CC4-5D6E-409C-BE32-E72D297353CC}">
              <c16:uniqueId val="{00000007-0418-4C81-9230-E666C3D6B220}"/>
            </c:ext>
          </c:extLst>
        </c:ser>
        <c:dLbls>
          <c:showLegendKey val="0"/>
          <c:showVal val="0"/>
          <c:showCatName val="0"/>
          <c:showSerName val="0"/>
          <c:showPercent val="0"/>
          <c:showBubbleSize val="0"/>
        </c:dLbls>
        <c:axId val="127693904"/>
        <c:axId val="127694464"/>
      </c:scatterChart>
      <c:valAx>
        <c:axId val="127693904"/>
        <c:scaling>
          <c:orientation val="minMax"/>
          <c:max val="2500"/>
          <c:min val="200"/>
        </c:scaling>
        <c:delete val="0"/>
        <c:axPos val="b"/>
        <c:title>
          <c:tx>
            <c:strRef>
              <c:f>'Transmission vs. AOI'!$C$2</c:f>
              <c:strCache>
                <c:ptCount val="1"/>
                <c:pt idx="0">
                  <c:v>Wavelength (nm)</c:v>
                </c:pt>
              </c:strCache>
            </c:strRef>
          </c:tx>
          <c:overlay val="0"/>
        </c:title>
        <c:numFmt formatCode="General" sourceLinked="1"/>
        <c:majorTickMark val="out"/>
        <c:minorTickMark val="none"/>
        <c:tickLblPos val="nextTo"/>
        <c:crossAx val="127694464"/>
        <c:crosses val="autoZero"/>
        <c:crossBetween val="midCat"/>
      </c:valAx>
      <c:valAx>
        <c:axId val="127694464"/>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27693904"/>
        <c:crosses val="autoZero"/>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211454</xdr:colOff>
      <xdr:row>4</xdr:row>
      <xdr:rowOff>1911</xdr:rowOff>
    </xdr:from>
    <xdr:to>
      <xdr:col>19</xdr:col>
      <xdr:colOff>1905</xdr:colOff>
      <xdr:row>19</xdr:row>
      <xdr:rowOff>1905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03"/>
  <sheetViews>
    <sheetView tabSelected="1" zoomScaleNormal="100" workbookViewId="0">
      <pane ySplit="2" topLeftCell="A3" activePane="bottomLeft" state="frozen"/>
      <selection pane="bottomLeft" activeCell="B2" sqref="B2"/>
    </sheetView>
  </sheetViews>
  <sheetFormatPr defaultRowHeight="14.4" x14ac:dyDescent="0.3"/>
  <cols>
    <col min="1" max="1" width="17.5546875" customWidth="1"/>
    <col min="2" max="2" width="17.109375" customWidth="1"/>
    <col min="3" max="3" width="18.6640625" customWidth="1"/>
    <col min="4" max="10" width="14.6640625" customWidth="1"/>
  </cols>
  <sheetData>
    <row r="1" spans="1:10" s="1" customFormat="1" x14ac:dyDescent="0.3">
      <c r="C1" s="1" t="s">
        <v>15</v>
      </c>
    </row>
    <row r="2" spans="1:10" s="8" customFormat="1" ht="34.5" customHeight="1" x14ac:dyDescent="0.3">
      <c r="C2" s="6" t="s">
        <v>0</v>
      </c>
      <c r="D2" s="4" t="s">
        <v>14</v>
      </c>
      <c r="E2" s="5" t="s">
        <v>6</v>
      </c>
      <c r="F2" s="8" t="s">
        <v>7</v>
      </c>
      <c r="G2" s="8" t="s">
        <v>8</v>
      </c>
      <c r="H2" s="8" t="s">
        <v>9</v>
      </c>
      <c r="I2" s="8" t="s">
        <v>10</v>
      </c>
      <c r="J2" s="8" t="s">
        <v>11</v>
      </c>
    </row>
    <row r="3" spans="1:10" x14ac:dyDescent="0.3">
      <c r="A3" s="10"/>
      <c r="B3" s="10"/>
      <c r="C3" s="1">
        <v>200</v>
      </c>
      <c r="D3" s="1">
        <v>1.129E-2</v>
      </c>
      <c r="E3" s="1">
        <v>0.29994999999999999</v>
      </c>
      <c r="F3" s="1">
        <v>0.27453</v>
      </c>
      <c r="G3" s="1">
        <v>1.0165299999999999</v>
      </c>
      <c r="H3" s="1">
        <v>0.38895000000000002</v>
      </c>
      <c r="I3" s="1">
        <v>0.59458999999999995</v>
      </c>
      <c r="J3" s="1">
        <v>0.20529</v>
      </c>
    </row>
    <row r="4" spans="1:10" x14ac:dyDescent="0.3">
      <c r="A4" s="10"/>
      <c r="B4" s="10"/>
      <c r="C4" s="1">
        <v>201</v>
      </c>
      <c r="D4" s="1">
        <v>1.1140000000000001E-2</v>
      </c>
      <c r="E4" s="1">
        <v>0.31068000000000001</v>
      </c>
      <c r="F4" s="1">
        <v>0.56537000000000004</v>
      </c>
      <c r="G4" s="1">
        <v>1.3358099999999999</v>
      </c>
      <c r="H4" s="1">
        <v>0.82916000000000001</v>
      </c>
      <c r="I4" s="1">
        <v>0.25881999999999999</v>
      </c>
      <c r="J4" s="1">
        <v>0.20496</v>
      </c>
    </row>
    <row r="5" spans="1:10" x14ac:dyDescent="0.3">
      <c r="A5" s="10"/>
      <c r="B5" s="10"/>
      <c r="C5" s="1">
        <v>202</v>
      </c>
      <c r="D5" s="1">
        <v>9.5499999999999995E-3</v>
      </c>
      <c r="E5" s="1">
        <v>0.51112000000000002</v>
      </c>
      <c r="F5" s="1">
        <v>1.3650000000000001E-2</v>
      </c>
      <c r="G5" s="1">
        <v>1.10334</v>
      </c>
      <c r="H5" s="1">
        <v>0.35194999999999999</v>
      </c>
      <c r="I5" s="1">
        <v>0.10686</v>
      </c>
      <c r="J5" s="1">
        <v>8.7840000000000001E-2</v>
      </c>
    </row>
    <row r="6" spans="1:10" x14ac:dyDescent="0.3">
      <c r="A6" s="10"/>
      <c r="B6" s="10"/>
      <c r="C6" s="1">
        <v>203</v>
      </c>
      <c r="D6" s="1">
        <v>7.9699999999999997E-3</v>
      </c>
      <c r="E6" s="1">
        <v>1.30566</v>
      </c>
      <c r="F6" s="1">
        <v>0.38923000000000002</v>
      </c>
      <c r="G6" s="1">
        <v>0.66683999999999999</v>
      </c>
      <c r="H6" s="1">
        <v>0.30275999999999997</v>
      </c>
      <c r="I6" s="1">
        <v>0.31618000000000002</v>
      </c>
      <c r="J6" s="1">
        <v>0.48465999999999998</v>
      </c>
    </row>
    <row r="7" spans="1:10" x14ac:dyDescent="0.3">
      <c r="A7" s="11" t="s">
        <v>2</v>
      </c>
      <c r="B7" s="11"/>
      <c r="C7" s="1">
        <v>204</v>
      </c>
      <c r="D7" s="1">
        <v>5.3400000000000001E-3</v>
      </c>
      <c r="E7" s="1">
        <v>0.80778000000000005</v>
      </c>
      <c r="F7" s="1">
        <v>0.46059</v>
      </c>
      <c r="G7" s="1">
        <v>0.33557999999999999</v>
      </c>
      <c r="H7" s="1">
        <v>0.31983</v>
      </c>
      <c r="I7" s="1">
        <v>0.11443</v>
      </c>
      <c r="J7" s="1">
        <v>0.40598000000000001</v>
      </c>
    </row>
    <row r="8" spans="1:10" x14ac:dyDescent="0.3">
      <c r="A8" s="12" t="s">
        <v>12</v>
      </c>
      <c r="B8" s="12"/>
      <c r="C8" s="1">
        <v>205</v>
      </c>
      <c r="D8" s="1">
        <v>3.5100000000000001E-3</v>
      </c>
      <c r="E8" s="1">
        <v>0.44529000000000002</v>
      </c>
      <c r="F8" s="1">
        <v>1.225E-2</v>
      </c>
      <c r="G8" s="1">
        <v>0.59326000000000001</v>
      </c>
      <c r="H8" s="1">
        <v>0.75836000000000003</v>
      </c>
      <c r="I8" s="1">
        <v>0.20036000000000001</v>
      </c>
      <c r="J8" s="1">
        <v>4.8419999999999998E-2</v>
      </c>
    </row>
    <row r="9" spans="1:10" x14ac:dyDescent="0.3">
      <c r="A9" s="12"/>
      <c r="B9" s="12"/>
      <c r="C9" s="1">
        <v>206</v>
      </c>
      <c r="D9" s="1">
        <v>6.7499999999999999E-3</v>
      </c>
      <c r="E9" s="1">
        <v>0.59201000000000004</v>
      </c>
      <c r="F9" s="1">
        <v>0.78895999999999999</v>
      </c>
      <c r="G9" s="1">
        <v>0.70547000000000004</v>
      </c>
      <c r="H9" s="1">
        <v>0.66141000000000005</v>
      </c>
      <c r="I9" s="1">
        <v>1.1165700000000001</v>
      </c>
      <c r="J9" s="1">
        <v>0.61380000000000001</v>
      </c>
    </row>
    <row r="10" spans="1:10" x14ac:dyDescent="0.3">
      <c r="A10" s="2" t="s">
        <v>1</v>
      </c>
      <c r="B10" s="3" t="s">
        <v>13</v>
      </c>
      <c r="C10" s="1">
        <v>207</v>
      </c>
      <c r="D10" s="1">
        <v>5.7099999999999998E-3</v>
      </c>
      <c r="E10" s="1">
        <v>5.0299999999999997E-3</v>
      </c>
      <c r="F10" s="1">
        <v>9.2869999999999994E-2</v>
      </c>
      <c r="G10" s="1">
        <v>0.62404000000000004</v>
      </c>
      <c r="H10" s="1">
        <v>0.40622999999999998</v>
      </c>
      <c r="I10" s="1">
        <v>0.73663000000000001</v>
      </c>
      <c r="J10" s="1">
        <v>0.44705</v>
      </c>
    </row>
    <row r="11" spans="1:10" x14ac:dyDescent="0.3">
      <c r="A11" s="13" t="s">
        <v>4</v>
      </c>
      <c r="B11" s="13"/>
      <c r="C11" s="1">
        <v>208</v>
      </c>
      <c r="D11" s="1">
        <v>8.1499999999999993E-3</v>
      </c>
      <c r="E11" s="1">
        <v>0.42892000000000002</v>
      </c>
      <c r="F11" s="1">
        <v>0.64693999999999996</v>
      </c>
      <c r="G11" s="1">
        <v>0.88336999999999999</v>
      </c>
      <c r="H11" s="1">
        <v>0.57091000000000003</v>
      </c>
      <c r="I11" s="1">
        <v>1.0402800000000001</v>
      </c>
      <c r="J11" s="1">
        <v>0.23677999999999999</v>
      </c>
    </row>
    <row r="12" spans="1:10" x14ac:dyDescent="0.3">
      <c r="A12" s="13"/>
      <c r="B12" s="13"/>
      <c r="C12" s="1">
        <v>209</v>
      </c>
      <c r="D12" s="1">
        <v>5.6800000000000002E-3</v>
      </c>
      <c r="E12" s="1">
        <v>0.67044000000000004</v>
      </c>
      <c r="F12" s="1">
        <v>0.37103000000000003</v>
      </c>
      <c r="G12" s="1">
        <v>0.62478999999999996</v>
      </c>
      <c r="H12" s="1">
        <v>0.73775000000000002</v>
      </c>
      <c r="I12" s="1">
        <v>0.23949000000000001</v>
      </c>
      <c r="J12" s="1">
        <v>0.59723999999999999</v>
      </c>
    </row>
    <row r="13" spans="1:10" x14ac:dyDescent="0.3">
      <c r="A13" s="13"/>
      <c r="B13" s="13"/>
      <c r="C13" s="1">
        <v>210</v>
      </c>
      <c r="D13" s="1">
        <v>3.7399999999999998E-3</v>
      </c>
      <c r="E13" s="1">
        <v>0.43206</v>
      </c>
      <c r="F13" s="1">
        <v>0.94255999999999995</v>
      </c>
      <c r="G13" s="1">
        <v>0.98870999999999998</v>
      </c>
      <c r="H13" s="1">
        <v>0.63300999999999996</v>
      </c>
      <c r="I13" s="1">
        <v>0.76307000000000003</v>
      </c>
      <c r="J13" s="1">
        <v>7.2220000000000006E-2</v>
      </c>
    </row>
    <row r="14" spans="1:10" x14ac:dyDescent="0.3">
      <c r="A14" s="13"/>
      <c r="B14" s="13"/>
      <c r="C14" s="1">
        <v>211</v>
      </c>
      <c r="D14" s="1">
        <v>2.32E-3</v>
      </c>
      <c r="E14" s="1">
        <v>0.64866000000000001</v>
      </c>
      <c r="F14" s="1">
        <v>0.33749000000000001</v>
      </c>
      <c r="G14" s="1">
        <v>1.4895700000000001</v>
      </c>
      <c r="H14" s="1">
        <v>1.23803</v>
      </c>
      <c r="I14" s="1">
        <v>0.99012999999999995</v>
      </c>
      <c r="J14" s="1">
        <v>0.76109000000000004</v>
      </c>
    </row>
    <row r="15" spans="1:10" x14ac:dyDescent="0.3">
      <c r="A15" s="13"/>
      <c r="B15" s="13"/>
      <c r="C15" s="1">
        <v>212</v>
      </c>
      <c r="D15" s="1">
        <v>6.1599999999999997E-3</v>
      </c>
      <c r="E15" s="1">
        <v>1.0873999999999999</v>
      </c>
      <c r="F15" s="1">
        <v>0.16033</v>
      </c>
      <c r="G15" s="1">
        <v>1.1198600000000001</v>
      </c>
      <c r="H15" s="1">
        <v>0.90842999999999996</v>
      </c>
      <c r="I15" s="1">
        <v>1.7760000000000001E-2</v>
      </c>
      <c r="J15" s="1">
        <v>0.48816999999999999</v>
      </c>
    </row>
    <row r="16" spans="1:10" x14ac:dyDescent="0.3">
      <c r="A16" s="13"/>
      <c r="B16" s="13"/>
      <c r="C16" s="1">
        <v>213</v>
      </c>
      <c r="D16" s="1">
        <v>2.82E-3</v>
      </c>
      <c r="E16" s="1">
        <v>9.6399999999999993E-3</v>
      </c>
      <c r="F16" s="1">
        <v>0.22040000000000001</v>
      </c>
      <c r="G16" s="1">
        <v>1.51993</v>
      </c>
      <c r="H16" s="1">
        <v>0.55884999999999996</v>
      </c>
      <c r="I16" s="1">
        <v>0.22470999999999999</v>
      </c>
      <c r="J16" s="1">
        <v>0.28332000000000002</v>
      </c>
    </row>
    <row r="17" spans="1:10" ht="15" customHeight="1" x14ac:dyDescent="0.3">
      <c r="A17" s="13" t="s">
        <v>5</v>
      </c>
      <c r="B17" s="13"/>
      <c r="C17" s="1">
        <v>214</v>
      </c>
      <c r="D17" s="1">
        <v>7.5500000000000003E-3</v>
      </c>
      <c r="E17" s="1">
        <v>0.53724000000000005</v>
      </c>
      <c r="F17" s="1">
        <v>4.5589999999999999E-2</v>
      </c>
      <c r="G17" s="1">
        <v>0.82460999999999995</v>
      </c>
      <c r="H17" s="1">
        <v>1.54501</v>
      </c>
      <c r="I17" s="1">
        <v>0.19116</v>
      </c>
      <c r="J17" s="1">
        <v>0.34743000000000002</v>
      </c>
    </row>
    <row r="18" spans="1:10" x14ac:dyDescent="0.3">
      <c r="A18" s="13"/>
      <c r="B18" s="13"/>
      <c r="C18" s="1">
        <v>215</v>
      </c>
      <c r="D18" s="1">
        <v>5.62E-3</v>
      </c>
      <c r="E18" s="1">
        <v>1.09918</v>
      </c>
      <c r="F18" s="1">
        <v>0.61585000000000001</v>
      </c>
      <c r="G18" s="1">
        <v>1.73956</v>
      </c>
      <c r="H18" s="1">
        <v>1.8632200000000001</v>
      </c>
      <c r="I18" s="1">
        <v>1.1630799999999999</v>
      </c>
      <c r="J18" s="1">
        <v>6.7669999999999994E-2</v>
      </c>
    </row>
    <row r="19" spans="1:10" x14ac:dyDescent="0.3">
      <c r="A19" s="13"/>
      <c r="B19" s="13"/>
      <c r="C19" s="1">
        <v>216</v>
      </c>
      <c r="D19" s="1">
        <v>3.82E-3</v>
      </c>
      <c r="E19" s="1">
        <v>5.7939999999999998E-2</v>
      </c>
      <c r="F19" s="1">
        <v>0.23463999999999999</v>
      </c>
      <c r="G19" s="1">
        <v>1.4537199999999999</v>
      </c>
      <c r="H19" s="1">
        <v>2.58189</v>
      </c>
      <c r="I19" s="1">
        <v>1.81352</v>
      </c>
      <c r="J19" s="1">
        <v>0.46335999999999999</v>
      </c>
    </row>
    <row r="20" spans="1:10" x14ac:dyDescent="0.3">
      <c r="A20" t="s">
        <v>3</v>
      </c>
      <c r="C20" s="1">
        <v>217</v>
      </c>
      <c r="D20" s="1">
        <v>1.65E-3</v>
      </c>
      <c r="E20" s="1">
        <v>1.18736</v>
      </c>
      <c r="F20" s="1">
        <v>0.43056</v>
      </c>
      <c r="G20" s="1">
        <v>1.8958999999999999</v>
      </c>
      <c r="H20" s="1">
        <v>1.0960000000000001</v>
      </c>
      <c r="I20" s="1">
        <v>0.27960000000000002</v>
      </c>
      <c r="J20" s="1">
        <v>0.94032000000000004</v>
      </c>
    </row>
    <row r="21" spans="1:10" x14ac:dyDescent="0.3">
      <c r="A21" s="9"/>
      <c r="B21" s="9"/>
      <c r="C21" s="1">
        <v>218</v>
      </c>
      <c r="D21" s="1">
        <v>6.4700000000000001E-3</v>
      </c>
      <c r="E21" s="1">
        <v>1.69147</v>
      </c>
      <c r="F21" s="1">
        <v>4.0739999999999998E-2</v>
      </c>
      <c r="G21" s="1">
        <v>1.27152</v>
      </c>
      <c r="H21" s="1">
        <v>1.01179</v>
      </c>
      <c r="I21" s="1">
        <v>0.60760000000000003</v>
      </c>
      <c r="J21" s="1">
        <v>0.12237000000000001</v>
      </c>
    </row>
    <row r="22" spans="1:10" x14ac:dyDescent="0.3">
      <c r="A22" s="9"/>
      <c r="B22" s="9"/>
      <c r="C22" s="1">
        <v>219</v>
      </c>
      <c r="D22" s="1">
        <v>2.7899999999999999E-3</v>
      </c>
      <c r="E22" s="1">
        <v>1.16337</v>
      </c>
      <c r="F22" s="1">
        <v>2.0091899999999998</v>
      </c>
      <c r="G22" s="1">
        <v>3.6043099999999999</v>
      </c>
      <c r="H22" s="1">
        <v>2.3006000000000002</v>
      </c>
      <c r="I22" s="1">
        <v>3.5324900000000001</v>
      </c>
      <c r="J22" s="1">
        <v>6.6280000000000006E-2</v>
      </c>
    </row>
    <row r="23" spans="1:10" x14ac:dyDescent="0.3">
      <c r="A23" s="9"/>
      <c r="B23" s="9"/>
      <c r="C23" s="1">
        <v>220</v>
      </c>
      <c r="D23" s="1">
        <v>6.7099999999999998E-3</v>
      </c>
      <c r="E23" s="1">
        <v>2.1667200000000002</v>
      </c>
      <c r="F23" s="1">
        <v>0.21482999999999999</v>
      </c>
      <c r="G23" s="1">
        <v>1.8008900000000001</v>
      </c>
      <c r="H23" s="1">
        <v>3.2848099999999998</v>
      </c>
      <c r="I23" s="1">
        <v>0.91603000000000001</v>
      </c>
      <c r="J23" s="1">
        <v>0.91529000000000005</v>
      </c>
    </row>
    <row r="24" spans="1:10" x14ac:dyDescent="0.3">
      <c r="C24" s="1">
        <v>221</v>
      </c>
      <c r="D24" s="1">
        <v>5.0499999999999998E-3</v>
      </c>
      <c r="E24" s="1">
        <v>0.86175000000000002</v>
      </c>
      <c r="F24" s="1">
        <v>0.41276000000000002</v>
      </c>
      <c r="G24" s="1">
        <v>2.5963500000000002</v>
      </c>
      <c r="H24" s="1">
        <v>2.9267699999999999</v>
      </c>
      <c r="I24" s="1">
        <v>1.0711200000000001</v>
      </c>
      <c r="J24" s="1">
        <v>1.7273799999999999</v>
      </c>
    </row>
    <row r="25" spans="1:10" x14ac:dyDescent="0.3">
      <c r="C25" s="1">
        <v>222</v>
      </c>
      <c r="D25" s="1">
        <v>2.5200000000000001E-3</v>
      </c>
      <c r="E25" s="1">
        <v>2.31094</v>
      </c>
      <c r="F25" s="1">
        <v>0.10144</v>
      </c>
      <c r="G25" s="1">
        <v>3.9040900000000001</v>
      </c>
      <c r="H25" s="1">
        <v>3.1784300000000001</v>
      </c>
      <c r="I25" s="1">
        <v>1.9291499999999999</v>
      </c>
      <c r="J25" s="1">
        <v>0.66979</v>
      </c>
    </row>
    <row r="26" spans="1:10" x14ac:dyDescent="0.3">
      <c r="C26" s="1">
        <v>223</v>
      </c>
      <c r="D26" s="1">
        <v>2.2599999999999999E-3</v>
      </c>
      <c r="E26" s="1">
        <v>1.03084</v>
      </c>
      <c r="F26" s="1">
        <v>0.83262000000000003</v>
      </c>
      <c r="G26" s="1">
        <v>3.31799</v>
      </c>
      <c r="H26" s="1">
        <v>2.3926599999999998</v>
      </c>
      <c r="I26" s="1">
        <v>0.31889000000000001</v>
      </c>
      <c r="J26" s="1">
        <v>1.7312000000000001</v>
      </c>
    </row>
    <row r="27" spans="1:10" x14ac:dyDescent="0.3">
      <c r="C27" s="1">
        <v>224</v>
      </c>
      <c r="D27" s="1">
        <v>6.0200000000000002E-3</v>
      </c>
      <c r="E27" s="1">
        <v>0.25761000000000001</v>
      </c>
      <c r="F27" s="1">
        <v>2.1898399999999998</v>
      </c>
      <c r="G27" s="1">
        <v>5.1617499999999996</v>
      </c>
      <c r="H27" s="1">
        <v>2.2424300000000001</v>
      </c>
      <c r="I27" s="1">
        <v>1.3638999999999999</v>
      </c>
      <c r="J27" s="1">
        <v>1.2991999999999999</v>
      </c>
    </row>
    <row r="28" spans="1:10" x14ac:dyDescent="0.3">
      <c r="C28" s="1">
        <v>225</v>
      </c>
      <c r="D28" s="1">
        <v>4.0099999999999997E-3</v>
      </c>
      <c r="E28" s="1">
        <v>0.84009</v>
      </c>
      <c r="F28" s="1">
        <v>1.54938</v>
      </c>
      <c r="G28" s="1">
        <v>6.69116</v>
      </c>
      <c r="H28" s="1">
        <v>0.41739999999999999</v>
      </c>
      <c r="I28" s="1">
        <v>3.01186</v>
      </c>
      <c r="J28" s="1">
        <v>1.2725200000000001</v>
      </c>
    </row>
    <row r="29" spans="1:10" x14ac:dyDescent="0.3">
      <c r="C29" s="1">
        <v>226</v>
      </c>
      <c r="D29" s="1">
        <v>6.4999999999999997E-3</v>
      </c>
      <c r="E29" s="1">
        <v>0.22828000000000001</v>
      </c>
      <c r="F29" s="1">
        <v>1.6210599999999999</v>
      </c>
      <c r="G29" s="1">
        <v>2.8668900000000002</v>
      </c>
      <c r="H29" s="1">
        <v>1.3524700000000001</v>
      </c>
      <c r="I29" s="1">
        <v>5.2894699999999997</v>
      </c>
      <c r="J29" s="1">
        <v>0.45957999999999999</v>
      </c>
    </row>
    <row r="30" spans="1:10" x14ac:dyDescent="0.3">
      <c r="C30" s="1">
        <v>227</v>
      </c>
      <c r="D30" s="1">
        <v>5.4900000000000001E-3</v>
      </c>
      <c r="E30" s="1">
        <v>1.38859</v>
      </c>
      <c r="F30" s="1">
        <v>2.2076199999999999</v>
      </c>
      <c r="G30" s="1">
        <v>1.0962700000000001</v>
      </c>
      <c r="H30" s="1">
        <v>1.66608</v>
      </c>
      <c r="I30" s="1">
        <v>0.53864000000000001</v>
      </c>
      <c r="J30" s="1">
        <v>0.79425000000000001</v>
      </c>
    </row>
    <row r="31" spans="1:10" x14ac:dyDescent="0.3">
      <c r="C31" s="1">
        <v>228</v>
      </c>
      <c r="D31" s="1">
        <v>2.8700000000000002E-3</v>
      </c>
      <c r="E31" s="1">
        <v>2.45268</v>
      </c>
      <c r="F31" s="1">
        <v>1.5426500000000001</v>
      </c>
      <c r="G31" s="1">
        <v>4.0856899999999996</v>
      </c>
      <c r="H31" s="1">
        <v>2.4574099999999999</v>
      </c>
      <c r="I31" s="1">
        <v>1.0012300000000001</v>
      </c>
      <c r="J31" s="1">
        <v>3.57287</v>
      </c>
    </row>
    <row r="32" spans="1:10" x14ac:dyDescent="0.3">
      <c r="C32" s="1">
        <v>229</v>
      </c>
      <c r="D32" s="1">
        <v>1.6199999999999999E-3</v>
      </c>
      <c r="E32" s="1">
        <v>2.1109800000000001</v>
      </c>
      <c r="F32" s="1">
        <v>3.2389299999999999</v>
      </c>
      <c r="G32" s="1">
        <v>3.5427300000000002</v>
      </c>
      <c r="H32" s="1">
        <v>4.5699800000000002</v>
      </c>
      <c r="I32" s="1">
        <v>0.86043000000000003</v>
      </c>
      <c r="J32" s="1">
        <v>3.1766200000000002</v>
      </c>
    </row>
    <row r="33" spans="3:10" x14ac:dyDescent="0.3">
      <c r="C33" s="1">
        <v>230</v>
      </c>
      <c r="D33" s="1">
        <v>6.2199999999999998E-3</v>
      </c>
      <c r="E33" s="1">
        <v>2.62357</v>
      </c>
      <c r="F33" s="1">
        <v>0.55156000000000005</v>
      </c>
      <c r="G33" s="1">
        <v>5.2025100000000002</v>
      </c>
      <c r="H33" s="1">
        <v>3.73902</v>
      </c>
      <c r="I33" s="1">
        <v>2.0664400000000001</v>
      </c>
      <c r="J33" s="1">
        <v>1.6774199999999999</v>
      </c>
    </row>
    <row r="34" spans="3:10" x14ac:dyDescent="0.3">
      <c r="C34" s="1">
        <v>231</v>
      </c>
      <c r="D34" s="1">
        <v>2.2399999999999998E-3</v>
      </c>
      <c r="E34" s="1">
        <v>1.1140399999999999</v>
      </c>
      <c r="F34" s="1">
        <v>1.41395</v>
      </c>
      <c r="G34" s="1">
        <v>3.1227</v>
      </c>
      <c r="H34" s="1">
        <v>4.3254299999999999</v>
      </c>
      <c r="I34" s="1">
        <v>1.2864800000000001</v>
      </c>
      <c r="J34" s="1">
        <v>0.23577999999999999</v>
      </c>
    </row>
    <row r="35" spans="3:10" x14ac:dyDescent="0.3">
      <c r="C35" s="1">
        <v>232</v>
      </c>
      <c r="D35" s="1">
        <v>5.4599999999999996E-3</v>
      </c>
      <c r="E35" s="1">
        <v>1.35059</v>
      </c>
      <c r="F35" s="1">
        <v>0.66093000000000002</v>
      </c>
      <c r="G35" s="1">
        <v>2.2370999999999999</v>
      </c>
      <c r="H35" s="1">
        <v>0.63836000000000004</v>
      </c>
      <c r="I35" s="1">
        <v>0.99838000000000005</v>
      </c>
      <c r="J35" s="1">
        <v>3.1607400000000001</v>
      </c>
    </row>
    <row r="36" spans="3:10" x14ac:dyDescent="0.3">
      <c r="C36" s="1">
        <v>233</v>
      </c>
      <c r="D36" s="1">
        <v>6.5700000000000003E-3</v>
      </c>
      <c r="E36" s="1">
        <v>2.3727200000000002</v>
      </c>
      <c r="F36" s="1">
        <v>1.45712</v>
      </c>
      <c r="G36" s="1">
        <v>2.0505900000000001</v>
      </c>
      <c r="H36" s="1">
        <v>1.2397899999999999</v>
      </c>
      <c r="I36" s="1">
        <v>9.5479999999999995E-2</v>
      </c>
      <c r="J36" s="1">
        <v>0.37785000000000002</v>
      </c>
    </row>
    <row r="37" spans="3:10" x14ac:dyDescent="0.3">
      <c r="C37" s="1">
        <v>234</v>
      </c>
      <c r="D37" s="1">
        <v>2.3500000000000001E-3</v>
      </c>
      <c r="E37" s="1">
        <v>0.16359000000000001</v>
      </c>
      <c r="F37" s="1">
        <v>1.40655</v>
      </c>
      <c r="G37" s="1">
        <v>1.6296600000000001</v>
      </c>
      <c r="H37" s="1">
        <v>3.9212099999999999</v>
      </c>
      <c r="I37" s="1">
        <v>0.94699</v>
      </c>
      <c r="J37" s="1">
        <v>1.0370600000000001</v>
      </c>
    </row>
    <row r="38" spans="3:10" x14ac:dyDescent="0.3">
      <c r="C38" s="1">
        <v>235</v>
      </c>
      <c r="D38" s="1">
        <v>1.3600000000000001E-3</v>
      </c>
      <c r="E38" s="1">
        <v>0.65793000000000001</v>
      </c>
      <c r="F38" s="1">
        <v>0.89670000000000005</v>
      </c>
      <c r="G38" s="1">
        <v>1.4407700000000001</v>
      </c>
      <c r="H38" s="1">
        <v>2.867</v>
      </c>
      <c r="I38" s="1">
        <v>1.48509</v>
      </c>
      <c r="J38" s="1">
        <v>0.24489</v>
      </c>
    </row>
    <row r="39" spans="3:10" x14ac:dyDescent="0.3">
      <c r="C39" s="1">
        <v>236</v>
      </c>
      <c r="D39" s="1">
        <v>4.2199999999999998E-3</v>
      </c>
      <c r="E39" s="1">
        <v>1.1036999999999999</v>
      </c>
      <c r="F39" s="1">
        <v>0.35192000000000001</v>
      </c>
      <c r="G39" s="1">
        <v>1.3064100000000001</v>
      </c>
      <c r="H39" s="1">
        <v>1.8619399999999999</v>
      </c>
      <c r="I39" s="1">
        <v>0.67706</v>
      </c>
      <c r="J39" s="1">
        <v>1.1753</v>
      </c>
    </row>
    <row r="40" spans="3:10" x14ac:dyDescent="0.3">
      <c r="C40" s="1">
        <v>237</v>
      </c>
      <c r="D40" s="1">
        <v>6.0800000000000003E-3</v>
      </c>
      <c r="E40" s="1">
        <v>0.40339999999999998</v>
      </c>
      <c r="F40" s="1">
        <v>0.43963999999999998</v>
      </c>
      <c r="G40" s="1">
        <v>0.70587999999999995</v>
      </c>
      <c r="H40" s="1">
        <v>1.4514</v>
      </c>
      <c r="I40" s="1">
        <v>0.36728</v>
      </c>
      <c r="J40" s="1">
        <v>0.79115999999999997</v>
      </c>
    </row>
    <row r="41" spans="3:10" x14ac:dyDescent="0.3">
      <c r="C41" s="1">
        <v>238</v>
      </c>
      <c r="D41" s="1">
        <v>5.5799999999999999E-3</v>
      </c>
      <c r="E41" s="1">
        <v>0.20624999999999999</v>
      </c>
      <c r="F41" s="1">
        <v>8.7819999999999995E-2</v>
      </c>
      <c r="G41" s="1">
        <v>0.59931000000000001</v>
      </c>
      <c r="H41" s="1">
        <v>0.88453999999999999</v>
      </c>
      <c r="I41" s="1">
        <v>0.41769000000000001</v>
      </c>
      <c r="J41" s="1">
        <v>1.1392800000000001</v>
      </c>
    </row>
    <row r="42" spans="3:10" x14ac:dyDescent="0.3">
      <c r="C42" s="1">
        <v>239</v>
      </c>
      <c r="D42" s="1">
        <v>6.3200000000000001E-3</v>
      </c>
      <c r="E42" s="1">
        <v>9.7089999999999996E-2</v>
      </c>
      <c r="F42" s="1">
        <v>0.55749000000000004</v>
      </c>
      <c r="G42" s="1">
        <v>0.64037999999999995</v>
      </c>
      <c r="H42" s="1">
        <v>0.41705999999999999</v>
      </c>
      <c r="I42" s="1">
        <v>0.2258</v>
      </c>
      <c r="J42" s="1">
        <v>0.75244999999999995</v>
      </c>
    </row>
    <row r="43" spans="3:10" x14ac:dyDescent="0.3">
      <c r="C43" s="1">
        <v>240</v>
      </c>
      <c r="D43" s="1">
        <v>6.2E-4</v>
      </c>
      <c r="E43" s="1">
        <v>0.46173999999999998</v>
      </c>
      <c r="F43" s="1">
        <v>0.49663000000000002</v>
      </c>
      <c r="G43" s="1">
        <v>0.52603999999999995</v>
      </c>
      <c r="H43" s="1">
        <v>0.1822</v>
      </c>
      <c r="I43" s="1">
        <v>0.60743999999999998</v>
      </c>
      <c r="J43" s="1">
        <v>0.29474</v>
      </c>
    </row>
    <row r="44" spans="3:10" x14ac:dyDescent="0.3">
      <c r="C44" s="1">
        <v>241</v>
      </c>
      <c r="D44" s="1">
        <v>1.6100000000000001E-3</v>
      </c>
      <c r="E44" s="1">
        <v>0.11806999999999999</v>
      </c>
      <c r="F44" s="1">
        <v>0.50934000000000001</v>
      </c>
      <c r="G44" s="1">
        <v>0.44383</v>
      </c>
      <c r="H44" s="1">
        <v>0.46472999999999998</v>
      </c>
      <c r="I44" s="1">
        <v>2.615E-2</v>
      </c>
      <c r="J44" s="1">
        <v>0.50048999999999999</v>
      </c>
    </row>
    <row r="45" spans="3:10" x14ac:dyDescent="0.3">
      <c r="C45" s="1">
        <v>242</v>
      </c>
      <c r="D45" s="1">
        <v>4.96E-3</v>
      </c>
      <c r="E45" s="1">
        <v>0.2452</v>
      </c>
      <c r="F45" s="1">
        <v>0.71987000000000001</v>
      </c>
      <c r="G45" s="1">
        <v>0.56472</v>
      </c>
      <c r="H45" s="1">
        <v>0.68167</v>
      </c>
      <c r="I45" s="1">
        <v>7.3719999999999994E-2</v>
      </c>
      <c r="J45" s="1">
        <v>0.55381000000000002</v>
      </c>
    </row>
    <row r="46" spans="3:10" x14ac:dyDescent="0.3">
      <c r="C46" s="1">
        <v>243</v>
      </c>
      <c r="D46" s="1">
        <v>1.49E-3</v>
      </c>
      <c r="E46" s="1">
        <v>4.1730000000000003E-2</v>
      </c>
      <c r="F46" s="1">
        <v>0.26400000000000001</v>
      </c>
      <c r="G46" s="1">
        <v>0.38546000000000002</v>
      </c>
      <c r="H46" s="1">
        <v>0.52822000000000002</v>
      </c>
      <c r="I46" s="1">
        <v>1.0330000000000001E-2</v>
      </c>
      <c r="J46" s="1">
        <v>0.40342</v>
      </c>
    </row>
    <row r="47" spans="3:10" x14ac:dyDescent="0.3">
      <c r="C47" s="1">
        <v>244</v>
      </c>
      <c r="D47" s="1">
        <v>5.0899999999999999E-3</v>
      </c>
      <c r="E47" s="1">
        <v>4.0480000000000002E-2</v>
      </c>
      <c r="F47" s="1">
        <v>0.13189999999999999</v>
      </c>
      <c r="G47" s="1">
        <v>0.22356000000000001</v>
      </c>
      <c r="H47" s="1">
        <v>0.41692000000000001</v>
      </c>
      <c r="I47" s="1">
        <v>1.3520000000000001E-2</v>
      </c>
      <c r="J47" s="1">
        <v>8.5919999999999996E-2</v>
      </c>
    </row>
    <row r="48" spans="3:10" x14ac:dyDescent="0.3">
      <c r="C48" s="1">
        <v>245</v>
      </c>
      <c r="D48" s="1">
        <v>5.9500000000000004E-3</v>
      </c>
      <c r="E48" s="1">
        <v>3.46E-3</v>
      </c>
      <c r="F48" s="1">
        <v>8.1409999999999996E-2</v>
      </c>
      <c r="G48" s="1">
        <v>0.46283999999999997</v>
      </c>
      <c r="H48" s="1">
        <v>0.31666</v>
      </c>
      <c r="I48" s="1">
        <v>5.2979999999999999E-2</v>
      </c>
      <c r="J48" s="1">
        <v>0.23461000000000001</v>
      </c>
    </row>
    <row r="49" spans="3:10" x14ac:dyDescent="0.3">
      <c r="C49" s="1">
        <v>246</v>
      </c>
      <c r="D49" s="1">
        <v>2.2300000000000002E-3</v>
      </c>
      <c r="E49" s="1">
        <v>0.14876</v>
      </c>
      <c r="F49" s="1">
        <v>0.23343</v>
      </c>
      <c r="G49" s="1">
        <v>0.27788000000000002</v>
      </c>
      <c r="H49" s="1">
        <v>0.68437000000000003</v>
      </c>
      <c r="I49" s="1">
        <v>0.10471</v>
      </c>
      <c r="J49" s="1">
        <v>0.25852999999999998</v>
      </c>
    </row>
    <row r="50" spans="3:10" x14ac:dyDescent="0.3">
      <c r="C50" s="1">
        <v>247</v>
      </c>
      <c r="D50" s="1">
        <v>2.2300000000000002E-3</v>
      </c>
      <c r="E50" s="1">
        <v>0.26628000000000002</v>
      </c>
      <c r="F50" s="1">
        <v>0.13114999999999999</v>
      </c>
      <c r="G50" s="1">
        <v>0.23246</v>
      </c>
      <c r="H50" s="1">
        <v>0.50605</v>
      </c>
      <c r="I50" s="1">
        <v>6.2890000000000001E-2</v>
      </c>
      <c r="J50" s="1">
        <v>0.26155</v>
      </c>
    </row>
    <row r="51" spans="3:10" x14ac:dyDescent="0.3">
      <c r="C51" s="1">
        <v>248</v>
      </c>
      <c r="D51" s="1">
        <v>4.7000000000000002E-3</v>
      </c>
      <c r="E51" s="1">
        <v>0.20735999999999999</v>
      </c>
      <c r="F51" s="1">
        <v>0.13957</v>
      </c>
      <c r="G51" s="1">
        <v>0.33461000000000002</v>
      </c>
      <c r="H51" s="1">
        <v>0.21095</v>
      </c>
      <c r="I51" s="1">
        <v>3.8170000000000003E-2</v>
      </c>
      <c r="J51" s="1">
        <v>6.694E-2</v>
      </c>
    </row>
    <row r="52" spans="3:10" x14ac:dyDescent="0.3">
      <c r="C52" s="1">
        <v>249</v>
      </c>
      <c r="D52" s="1">
        <v>6.1900000000000002E-3</v>
      </c>
      <c r="E52" s="1">
        <v>0.18495</v>
      </c>
      <c r="F52" s="1">
        <v>7.6810000000000003E-2</v>
      </c>
      <c r="G52" s="1">
        <v>0.24858</v>
      </c>
      <c r="H52" s="1">
        <v>0.17779</v>
      </c>
      <c r="I52" s="1">
        <v>0.1036</v>
      </c>
      <c r="J52" s="1">
        <v>7.8549999999999995E-2</v>
      </c>
    </row>
    <row r="53" spans="3:10" x14ac:dyDescent="0.3">
      <c r="C53" s="1">
        <v>250</v>
      </c>
      <c r="D53" s="1">
        <v>5.5599999999999998E-3</v>
      </c>
      <c r="E53" s="1">
        <v>0.12043</v>
      </c>
      <c r="F53" s="1">
        <v>8.5180000000000006E-2</v>
      </c>
      <c r="G53" s="1">
        <v>4.548E-2</v>
      </c>
      <c r="H53" s="1">
        <v>0.23968</v>
      </c>
      <c r="I53" s="1">
        <v>0.34932999999999997</v>
      </c>
      <c r="J53" s="1">
        <v>0.29472999999999999</v>
      </c>
    </row>
    <row r="54" spans="3:10" x14ac:dyDescent="0.3">
      <c r="C54" s="1">
        <v>251</v>
      </c>
      <c r="D54" s="1">
        <v>7.5300000000000002E-3</v>
      </c>
      <c r="E54" s="1">
        <v>8.9910000000000004E-2</v>
      </c>
      <c r="F54" s="1">
        <v>0.18725</v>
      </c>
      <c r="G54" s="1">
        <v>9.7040000000000001E-2</v>
      </c>
      <c r="H54" s="1">
        <v>0.17943999999999999</v>
      </c>
      <c r="I54" s="1">
        <v>1.061E-2</v>
      </c>
      <c r="J54" s="1">
        <v>0.15576000000000001</v>
      </c>
    </row>
    <row r="55" spans="3:10" x14ac:dyDescent="0.3">
      <c r="C55" s="1">
        <v>252</v>
      </c>
      <c r="D55" s="1">
        <v>3.0799999999999998E-3</v>
      </c>
      <c r="E55" s="1">
        <v>0.17593</v>
      </c>
      <c r="F55" s="1">
        <v>0.11524</v>
      </c>
      <c r="G55" s="1">
        <v>8.6059999999999998E-2</v>
      </c>
      <c r="H55" s="1">
        <v>0.27955999999999998</v>
      </c>
      <c r="I55" s="1">
        <v>0.18729000000000001</v>
      </c>
      <c r="J55" s="1">
        <v>0.11285000000000001</v>
      </c>
    </row>
    <row r="56" spans="3:10" x14ac:dyDescent="0.3">
      <c r="C56" s="1">
        <v>253</v>
      </c>
      <c r="D56" s="1">
        <v>2.47E-3</v>
      </c>
      <c r="E56" s="1">
        <v>2.3480000000000001E-2</v>
      </c>
      <c r="F56" s="1">
        <v>0.22473000000000001</v>
      </c>
      <c r="G56" s="1">
        <v>0.19667999999999999</v>
      </c>
      <c r="H56" s="1">
        <v>9.4909999999999994E-2</v>
      </c>
      <c r="I56" s="1">
        <v>2.2679999999999999E-2</v>
      </c>
      <c r="J56" s="1">
        <v>9.2499999999999999E-2</v>
      </c>
    </row>
    <row r="57" spans="3:10" x14ac:dyDescent="0.3">
      <c r="C57" s="1">
        <v>254</v>
      </c>
      <c r="D57" s="1">
        <v>4.7999999999999996E-3</v>
      </c>
      <c r="E57" s="1">
        <v>2.7399999999999998E-3</v>
      </c>
      <c r="F57" s="1">
        <v>8.9099999999999995E-3</v>
      </c>
      <c r="G57" s="1">
        <v>4.904E-2</v>
      </c>
      <c r="H57" s="1">
        <v>0.2268</v>
      </c>
      <c r="I57" s="1">
        <v>0.24496999999999999</v>
      </c>
      <c r="J57" s="1">
        <v>0.13377</v>
      </c>
    </row>
    <row r="58" spans="3:10" x14ac:dyDescent="0.3">
      <c r="C58" s="1">
        <v>255</v>
      </c>
      <c r="D58" s="1">
        <v>2.4599999999999999E-3</v>
      </c>
      <c r="E58" s="1">
        <v>2.215E-2</v>
      </c>
      <c r="F58" s="1">
        <v>0.26649</v>
      </c>
      <c r="G58" s="1">
        <v>0.19900000000000001</v>
      </c>
      <c r="H58" s="1">
        <v>0.12655</v>
      </c>
      <c r="I58" s="1">
        <v>0.12356</v>
      </c>
      <c r="J58" s="1">
        <v>0.11670999999999999</v>
      </c>
    </row>
    <row r="59" spans="3:10" x14ac:dyDescent="0.3">
      <c r="C59" s="1">
        <v>256</v>
      </c>
      <c r="D59" s="1">
        <v>4.3E-3</v>
      </c>
      <c r="E59" s="1">
        <v>7.3580000000000007E-2</v>
      </c>
      <c r="F59" s="1">
        <v>0.1391</v>
      </c>
      <c r="G59" s="1">
        <v>0.26012999999999997</v>
      </c>
      <c r="H59" s="1">
        <v>0.15816</v>
      </c>
      <c r="I59" s="1">
        <v>0.16392999999999999</v>
      </c>
      <c r="J59" s="1">
        <v>4.7190000000000003E-2</v>
      </c>
    </row>
    <row r="60" spans="3:10" x14ac:dyDescent="0.3">
      <c r="C60" s="1">
        <v>257</v>
      </c>
      <c r="D60" s="1">
        <v>6.1399999999999996E-3</v>
      </c>
      <c r="E60" s="1">
        <v>0.12468</v>
      </c>
      <c r="F60" s="1">
        <v>0.2114</v>
      </c>
      <c r="G60" s="1">
        <v>0.29038999999999998</v>
      </c>
      <c r="H60" s="1">
        <v>0.25245000000000001</v>
      </c>
      <c r="I60" s="1">
        <v>0.18401999999999999</v>
      </c>
      <c r="J60" s="1">
        <v>6.4659999999999995E-2</v>
      </c>
    </row>
    <row r="61" spans="3:10" x14ac:dyDescent="0.3">
      <c r="C61" s="1">
        <v>258</v>
      </c>
      <c r="D61" s="1">
        <v>8.5899999999999995E-4</v>
      </c>
      <c r="E61" s="1">
        <v>0.11065</v>
      </c>
      <c r="F61" s="1">
        <v>5.6800000000000003E-2</v>
      </c>
      <c r="G61" s="1">
        <v>0.24166000000000001</v>
      </c>
      <c r="H61" s="1">
        <v>0.30082999999999999</v>
      </c>
      <c r="I61" s="1">
        <v>2.5180000000000001E-2</v>
      </c>
      <c r="J61" s="1">
        <v>0.18962999999999999</v>
      </c>
    </row>
    <row r="62" spans="3:10" x14ac:dyDescent="0.3">
      <c r="C62" s="1">
        <v>259</v>
      </c>
      <c r="D62" s="1">
        <v>2.5799999999999998E-3</v>
      </c>
      <c r="E62" s="1">
        <v>7.324E-2</v>
      </c>
      <c r="F62" s="1">
        <v>0.18972</v>
      </c>
      <c r="G62" s="1">
        <v>0.10391</v>
      </c>
      <c r="H62" s="1">
        <v>0.10965</v>
      </c>
      <c r="I62" s="1">
        <v>2.826E-2</v>
      </c>
      <c r="J62" s="1">
        <v>0.19217999999999999</v>
      </c>
    </row>
    <row r="63" spans="3:10" x14ac:dyDescent="0.3">
      <c r="C63" s="1">
        <v>260</v>
      </c>
      <c r="D63" s="1">
        <v>5.0200000000000002E-3</v>
      </c>
      <c r="E63" s="1">
        <v>0.10688</v>
      </c>
      <c r="F63" s="1">
        <v>0.28117999999999999</v>
      </c>
      <c r="G63" s="1">
        <v>0.11124000000000001</v>
      </c>
      <c r="H63" s="1">
        <v>0.28655999999999998</v>
      </c>
      <c r="I63" s="1">
        <v>3.2410000000000001E-2</v>
      </c>
      <c r="J63" s="1">
        <v>5.9470000000000002E-2</v>
      </c>
    </row>
    <row r="64" spans="3:10" x14ac:dyDescent="0.3">
      <c r="C64" s="1">
        <v>261</v>
      </c>
      <c r="D64" s="1">
        <v>2.5699999999999998E-3</v>
      </c>
      <c r="E64" s="1">
        <v>0.13278000000000001</v>
      </c>
      <c r="F64" s="1">
        <v>0.13372999999999999</v>
      </c>
      <c r="G64" s="1">
        <v>0.20788000000000001</v>
      </c>
      <c r="H64" s="1">
        <v>2.3550000000000001E-2</v>
      </c>
      <c r="I64" s="1">
        <v>5.4019999999999999E-2</v>
      </c>
      <c r="J64" s="1">
        <v>0.17452000000000001</v>
      </c>
    </row>
    <row r="65" spans="3:10" x14ac:dyDescent="0.3">
      <c r="C65" s="1">
        <v>262</v>
      </c>
      <c r="D65" s="1">
        <v>4.6499999999999996E-3</v>
      </c>
      <c r="E65" s="1">
        <v>1.1000000000000001E-3</v>
      </c>
      <c r="F65" s="1">
        <v>0.24948999999999999</v>
      </c>
      <c r="G65" s="1">
        <v>0.29527999999999999</v>
      </c>
      <c r="H65" s="1">
        <v>0.22248000000000001</v>
      </c>
      <c r="I65" s="1">
        <v>0.18303</v>
      </c>
      <c r="J65" s="1">
        <v>8.5300000000000001E-2</v>
      </c>
    </row>
    <row r="66" spans="3:10" x14ac:dyDescent="0.3">
      <c r="C66" s="1">
        <v>263</v>
      </c>
      <c r="D66" s="1">
        <v>5.6299999999999996E-3</v>
      </c>
      <c r="E66" s="1">
        <v>4.5909999999999999E-2</v>
      </c>
      <c r="F66" s="1">
        <v>0.26839000000000002</v>
      </c>
      <c r="G66" s="1">
        <v>0.25836999999999999</v>
      </c>
      <c r="H66" s="1">
        <v>0.21662999999999999</v>
      </c>
      <c r="I66" s="1">
        <v>8.6679999999999993E-2</v>
      </c>
      <c r="J66" s="1">
        <v>0.15625</v>
      </c>
    </row>
    <row r="67" spans="3:10" x14ac:dyDescent="0.3">
      <c r="C67" s="1">
        <v>264</v>
      </c>
      <c r="D67" s="1">
        <v>1.1000000000000001E-3</v>
      </c>
      <c r="E67" s="1">
        <v>3.6339999999999997E-2</v>
      </c>
      <c r="F67" s="1">
        <v>0.18379999999999999</v>
      </c>
      <c r="G67" s="1">
        <v>0.27455000000000002</v>
      </c>
      <c r="H67" s="1">
        <v>0.26489000000000001</v>
      </c>
      <c r="I67" s="1">
        <v>0.11889</v>
      </c>
      <c r="J67" s="1">
        <v>2.1199999999999999E-3</v>
      </c>
    </row>
    <row r="68" spans="3:10" x14ac:dyDescent="0.3">
      <c r="C68" s="1">
        <v>265</v>
      </c>
      <c r="D68" s="1">
        <v>2.0799999999999998E-3</v>
      </c>
      <c r="E68" s="1">
        <v>0.21959000000000001</v>
      </c>
      <c r="F68" s="1">
        <v>0.19075</v>
      </c>
      <c r="G68" s="1">
        <v>0.31712000000000001</v>
      </c>
      <c r="H68" s="1">
        <v>0.13632</v>
      </c>
      <c r="I68" s="1">
        <v>2.7150000000000001E-2</v>
      </c>
      <c r="J68" s="1">
        <v>3.7440000000000001E-2</v>
      </c>
    </row>
    <row r="69" spans="3:10" x14ac:dyDescent="0.3">
      <c r="C69" s="1">
        <v>266</v>
      </c>
      <c r="D69" s="1">
        <v>1.5900000000000001E-3</v>
      </c>
      <c r="E69" s="1">
        <v>9.6799999999999994E-3</v>
      </c>
      <c r="F69" s="1">
        <v>8.4620000000000001E-2</v>
      </c>
      <c r="G69" s="1">
        <v>0.14867</v>
      </c>
      <c r="H69" s="1">
        <v>0.24884000000000001</v>
      </c>
      <c r="I69" s="1">
        <v>0.12125</v>
      </c>
      <c r="J69" s="1">
        <v>5.0889999999999998E-2</v>
      </c>
    </row>
    <row r="70" spans="3:10" x14ac:dyDescent="0.3">
      <c r="C70" s="1">
        <v>267</v>
      </c>
      <c r="D70" s="1">
        <v>2.9299999999999999E-3</v>
      </c>
      <c r="E70" s="1">
        <v>4.1399999999999999E-2</v>
      </c>
      <c r="F70" s="1">
        <v>5.9580000000000001E-2</v>
      </c>
      <c r="G70" s="1">
        <v>0.18123</v>
      </c>
      <c r="H70" s="1">
        <v>8.1960000000000005E-2</v>
      </c>
      <c r="I70" s="1">
        <v>0.17965</v>
      </c>
      <c r="J70" s="1">
        <v>0.10903</v>
      </c>
    </row>
    <row r="71" spans="3:10" x14ac:dyDescent="0.3">
      <c r="C71" s="1">
        <v>268</v>
      </c>
      <c r="D71" s="1">
        <v>5.4999999999999997E-3</v>
      </c>
      <c r="E71" s="1">
        <v>1.057E-2</v>
      </c>
      <c r="F71" s="7">
        <v>3.0571800000000002E-4</v>
      </c>
      <c r="G71" s="1">
        <v>0.18235999999999999</v>
      </c>
      <c r="H71" s="1">
        <v>6.1000000000000004E-3</v>
      </c>
      <c r="I71" s="1">
        <v>0.17957000000000001</v>
      </c>
      <c r="J71" s="1">
        <v>0.23366999999999999</v>
      </c>
    </row>
    <row r="72" spans="3:10" x14ac:dyDescent="0.3">
      <c r="C72" s="1">
        <v>269</v>
      </c>
      <c r="D72" s="1">
        <v>6.5900000000000004E-3</v>
      </c>
      <c r="E72" s="1">
        <v>8.659E-2</v>
      </c>
      <c r="F72" s="1">
        <v>1.0869999999999999E-2</v>
      </c>
      <c r="G72" s="1">
        <v>0.16503000000000001</v>
      </c>
      <c r="H72" s="1">
        <v>0.17246</v>
      </c>
      <c r="I72" s="1">
        <v>0.15028</v>
      </c>
      <c r="J72" s="1">
        <v>0.17460999999999999</v>
      </c>
    </row>
    <row r="73" spans="3:10" x14ac:dyDescent="0.3">
      <c r="C73" s="1">
        <v>270</v>
      </c>
      <c r="D73" s="1">
        <v>9.77E-4</v>
      </c>
      <c r="E73" s="1">
        <v>0.10750999999999999</v>
      </c>
      <c r="F73" s="1">
        <v>1.89E-3</v>
      </c>
      <c r="G73" s="1">
        <v>0.44712000000000002</v>
      </c>
      <c r="H73" s="1">
        <v>0.21145</v>
      </c>
      <c r="I73" s="1">
        <v>0.16350000000000001</v>
      </c>
      <c r="J73" s="1">
        <v>6.7839999999999998E-2</v>
      </c>
    </row>
    <row r="74" spans="3:10" x14ac:dyDescent="0.3">
      <c r="C74" s="1">
        <v>271</v>
      </c>
      <c r="D74" s="1">
        <v>2.0799999999999998E-3</v>
      </c>
      <c r="E74" s="1">
        <v>1.38E-2</v>
      </c>
      <c r="F74" s="1">
        <v>0.10632999999999999</v>
      </c>
      <c r="G74" s="1">
        <v>0.12464</v>
      </c>
      <c r="H74" s="1">
        <v>0.42651</v>
      </c>
      <c r="I74" s="1">
        <v>0.16274</v>
      </c>
      <c r="J74" s="1">
        <v>0.19994999999999999</v>
      </c>
    </row>
    <row r="75" spans="3:10" x14ac:dyDescent="0.3">
      <c r="C75" s="1">
        <v>272</v>
      </c>
      <c r="D75" s="1">
        <v>4.8799999999999998E-3</v>
      </c>
      <c r="E75" s="1">
        <v>0.16492999999999999</v>
      </c>
      <c r="F75" s="1">
        <v>1.154E-2</v>
      </c>
      <c r="G75" s="1">
        <v>0.11994</v>
      </c>
      <c r="H75" s="1">
        <v>0.22522</v>
      </c>
      <c r="I75" s="1">
        <v>1.362E-2</v>
      </c>
      <c r="J75" s="1">
        <v>2.2899999999999999E-3</v>
      </c>
    </row>
    <row r="76" spans="3:10" x14ac:dyDescent="0.3">
      <c r="C76" s="1">
        <v>273</v>
      </c>
      <c r="D76" s="1">
        <v>5.3699999999999998E-3</v>
      </c>
      <c r="E76" s="1">
        <v>8.3089999999999997E-2</v>
      </c>
      <c r="F76" s="1">
        <v>7.9600000000000004E-2</v>
      </c>
      <c r="G76" s="1">
        <v>0.27266000000000001</v>
      </c>
      <c r="H76" s="1">
        <v>0.14072999999999999</v>
      </c>
      <c r="I76" s="1">
        <v>1.601E-2</v>
      </c>
      <c r="J76" s="1">
        <v>1.208E-2</v>
      </c>
    </row>
    <row r="77" spans="3:10" x14ac:dyDescent="0.3">
      <c r="C77" s="1">
        <v>274</v>
      </c>
      <c r="D77" s="1">
        <v>5.6100000000000004E-3</v>
      </c>
      <c r="E77" s="1">
        <v>0.10397000000000001</v>
      </c>
      <c r="F77" s="1">
        <v>0.48196</v>
      </c>
      <c r="G77" s="1">
        <v>0.14810999999999999</v>
      </c>
      <c r="H77" s="1">
        <v>0.10438</v>
      </c>
      <c r="I77" s="1">
        <v>2.0389999999999998E-2</v>
      </c>
      <c r="J77" s="1">
        <v>2.9850000000000002E-2</v>
      </c>
    </row>
    <row r="78" spans="3:10" x14ac:dyDescent="0.3">
      <c r="C78" s="1">
        <v>275</v>
      </c>
      <c r="D78" s="1">
        <v>5.4799999999999996E-3</v>
      </c>
      <c r="E78" s="1">
        <v>1.6469999999999999E-2</v>
      </c>
      <c r="F78" s="1">
        <v>0.17679</v>
      </c>
      <c r="G78" s="1">
        <v>0.19256000000000001</v>
      </c>
      <c r="H78" s="1">
        <v>0.35682000000000003</v>
      </c>
      <c r="I78" s="1">
        <v>0.10419</v>
      </c>
      <c r="J78" s="1">
        <v>0.31026999999999999</v>
      </c>
    </row>
    <row r="79" spans="3:10" x14ac:dyDescent="0.3">
      <c r="C79" s="1">
        <v>276</v>
      </c>
      <c r="D79" s="1">
        <v>1.9499999999999999E-3</v>
      </c>
      <c r="E79" s="1">
        <v>8.8870000000000005E-2</v>
      </c>
      <c r="F79" s="1">
        <v>0.16750000000000001</v>
      </c>
      <c r="G79" s="1">
        <v>0.12281</v>
      </c>
      <c r="H79" s="1">
        <v>0.20974999999999999</v>
      </c>
      <c r="I79" s="1">
        <v>6.166E-2</v>
      </c>
      <c r="J79" s="1">
        <v>0.14384</v>
      </c>
    </row>
    <row r="80" spans="3:10" x14ac:dyDescent="0.3">
      <c r="C80" s="1">
        <v>277</v>
      </c>
      <c r="D80" s="1">
        <v>1.4599999999999999E-3</v>
      </c>
      <c r="E80" s="1">
        <v>9.9279999999999993E-2</v>
      </c>
      <c r="F80" s="1">
        <v>9.6280000000000004E-2</v>
      </c>
      <c r="G80" s="1">
        <v>0.10261000000000001</v>
      </c>
      <c r="H80" s="1">
        <v>0.1167</v>
      </c>
      <c r="I80" s="1">
        <v>0.16813</v>
      </c>
      <c r="J80" s="1">
        <v>0.11579</v>
      </c>
    </row>
    <row r="81" spans="3:10" x14ac:dyDescent="0.3">
      <c r="C81" s="1">
        <v>278</v>
      </c>
      <c r="D81" s="1">
        <v>4.7400000000000003E-3</v>
      </c>
      <c r="E81" s="1">
        <v>0.14355999999999999</v>
      </c>
      <c r="F81" s="1">
        <v>4.7579999999999997E-2</v>
      </c>
      <c r="G81" s="1">
        <v>0.14127999999999999</v>
      </c>
      <c r="H81" s="1">
        <v>0.13325999999999999</v>
      </c>
      <c r="I81" s="1">
        <v>1.384E-2</v>
      </c>
      <c r="J81" s="1">
        <v>7.1650000000000005E-2</v>
      </c>
    </row>
    <row r="82" spans="3:10" x14ac:dyDescent="0.3">
      <c r="C82" s="1">
        <v>279</v>
      </c>
      <c r="D82" s="1">
        <v>4.9899999999999996E-3</v>
      </c>
      <c r="E82" s="1">
        <v>0.19652</v>
      </c>
      <c r="F82" s="1">
        <v>9.5099999999999994E-3</v>
      </c>
      <c r="G82" s="1">
        <v>0.34422000000000003</v>
      </c>
      <c r="H82" s="1">
        <v>0.42748999999999998</v>
      </c>
      <c r="I82" s="1">
        <v>0.20174</v>
      </c>
      <c r="J82" s="1">
        <v>6.6220000000000001E-2</v>
      </c>
    </row>
    <row r="83" spans="3:10" x14ac:dyDescent="0.3">
      <c r="C83" s="1">
        <v>280</v>
      </c>
      <c r="D83" s="1">
        <v>5.47E-3</v>
      </c>
      <c r="E83" s="1">
        <v>0.16713</v>
      </c>
      <c r="F83" s="1">
        <v>4.7120000000000002E-2</v>
      </c>
      <c r="G83" s="1">
        <v>7.0529999999999995E-2</v>
      </c>
      <c r="H83" s="1">
        <v>0.13769000000000001</v>
      </c>
      <c r="I83" s="7">
        <v>2.4995699999999998E-4</v>
      </c>
      <c r="J83" s="1">
        <v>0.17257</v>
      </c>
    </row>
    <row r="84" spans="3:10" x14ac:dyDescent="0.3">
      <c r="C84" s="1">
        <v>281</v>
      </c>
      <c r="D84" s="1">
        <v>5.1000000000000004E-3</v>
      </c>
      <c r="E84" s="1">
        <v>4.2959999999999998E-2</v>
      </c>
      <c r="F84" s="1">
        <v>0.16020999999999999</v>
      </c>
      <c r="G84" s="1">
        <v>0.29488999999999999</v>
      </c>
      <c r="H84" s="1">
        <v>0.29407</v>
      </c>
      <c r="I84" s="1">
        <v>0.22772000000000001</v>
      </c>
      <c r="J84" s="1">
        <v>0.10012</v>
      </c>
    </row>
    <row r="85" spans="3:10" x14ac:dyDescent="0.3">
      <c r="C85" s="1">
        <v>282</v>
      </c>
      <c r="D85" s="1">
        <v>1.34E-3</v>
      </c>
      <c r="E85" s="1">
        <v>8.6709999999999995E-2</v>
      </c>
      <c r="F85" s="1">
        <v>0.18614</v>
      </c>
      <c r="G85" s="1">
        <v>0.49114000000000002</v>
      </c>
      <c r="H85" s="1">
        <v>0.35314000000000001</v>
      </c>
      <c r="I85" s="1">
        <v>0.13536000000000001</v>
      </c>
      <c r="J85" s="1">
        <v>1.3599999999999999E-2</v>
      </c>
    </row>
    <row r="86" spans="3:10" x14ac:dyDescent="0.3">
      <c r="C86" s="1">
        <v>283</v>
      </c>
      <c r="D86" s="1">
        <v>1.09E-3</v>
      </c>
      <c r="E86" s="1">
        <v>0.12174</v>
      </c>
      <c r="F86" s="1">
        <v>0.12948000000000001</v>
      </c>
      <c r="G86" s="1">
        <v>9.3829999999999997E-2</v>
      </c>
      <c r="H86" s="1">
        <v>0.18632000000000001</v>
      </c>
      <c r="I86" s="1">
        <v>0.19242000000000001</v>
      </c>
      <c r="J86" s="1">
        <v>9.2499999999999995E-3</v>
      </c>
    </row>
    <row r="87" spans="3:10" x14ac:dyDescent="0.3">
      <c r="C87" s="1">
        <v>284</v>
      </c>
      <c r="D87" s="1">
        <v>5.45E-3</v>
      </c>
      <c r="E87" s="1">
        <v>0.12117</v>
      </c>
      <c r="F87" s="1">
        <v>9.7850000000000006E-2</v>
      </c>
      <c r="G87" s="1">
        <v>2.8469999999999999E-2</v>
      </c>
      <c r="H87" s="1">
        <v>0.37341999999999997</v>
      </c>
      <c r="I87" s="1">
        <v>2.3990000000000001E-2</v>
      </c>
      <c r="J87" s="1">
        <v>0.14158000000000001</v>
      </c>
    </row>
    <row r="88" spans="3:10" x14ac:dyDescent="0.3">
      <c r="C88" s="1">
        <v>285</v>
      </c>
      <c r="D88" s="1">
        <v>1.09E-3</v>
      </c>
      <c r="E88" s="1">
        <v>0.13900999999999999</v>
      </c>
      <c r="F88" s="1">
        <v>2.9360000000000001E-2</v>
      </c>
      <c r="G88" s="1">
        <v>0.107</v>
      </c>
      <c r="H88" s="1">
        <v>0.30592000000000003</v>
      </c>
      <c r="I88" s="1">
        <v>0.19064</v>
      </c>
      <c r="J88" s="1">
        <v>0.14949999999999999</v>
      </c>
    </row>
    <row r="89" spans="3:10" x14ac:dyDescent="0.3">
      <c r="C89" s="1">
        <v>286</v>
      </c>
      <c r="D89" s="1">
        <v>6.5399999999999998E-3</v>
      </c>
      <c r="E89" s="1">
        <v>0.40178000000000003</v>
      </c>
      <c r="F89" s="1">
        <v>0.1855</v>
      </c>
      <c r="G89" s="1">
        <v>8.5620000000000002E-2</v>
      </c>
      <c r="H89" s="1">
        <v>0.26861000000000002</v>
      </c>
      <c r="I89" s="1">
        <v>0.16447999999999999</v>
      </c>
      <c r="J89" s="1">
        <v>7.1459999999999996E-2</v>
      </c>
    </row>
    <row r="90" spans="3:10" x14ac:dyDescent="0.3">
      <c r="C90" s="1">
        <v>287</v>
      </c>
      <c r="D90" s="1">
        <v>4.96E-3</v>
      </c>
      <c r="E90" s="1">
        <v>0.11262999999999999</v>
      </c>
      <c r="F90" s="1">
        <v>0.10854999999999999</v>
      </c>
      <c r="G90" s="1">
        <v>0.39557999999999999</v>
      </c>
      <c r="H90" s="1">
        <v>0.32283000000000001</v>
      </c>
      <c r="I90" s="1">
        <v>3.8370000000000001E-2</v>
      </c>
      <c r="J90" s="1">
        <v>2.8719999999999999E-2</v>
      </c>
    </row>
    <row r="91" spans="3:10" x14ac:dyDescent="0.3">
      <c r="C91" s="1">
        <v>288</v>
      </c>
      <c r="D91" s="1">
        <v>1.09E-3</v>
      </c>
      <c r="E91" s="1">
        <v>0.16522999999999999</v>
      </c>
      <c r="F91" s="1">
        <v>0.26395999999999997</v>
      </c>
      <c r="G91" s="1">
        <v>0.30997999999999998</v>
      </c>
      <c r="H91" s="1">
        <v>0.27046999999999999</v>
      </c>
      <c r="I91" s="1">
        <v>8.3559999999999995E-2</v>
      </c>
      <c r="J91" s="1">
        <v>7.3389999999999997E-2</v>
      </c>
    </row>
    <row r="92" spans="3:10" x14ac:dyDescent="0.3">
      <c r="C92" s="1">
        <v>289</v>
      </c>
      <c r="D92" s="1">
        <v>4.8299999999999998E-4</v>
      </c>
      <c r="E92" s="1">
        <v>0.10895000000000001</v>
      </c>
      <c r="F92" s="1">
        <v>2.647E-2</v>
      </c>
      <c r="G92" s="1">
        <v>0.30765999999999999</v>
      </c>
      <c r="H92" s="1">
        <v>0.47426000000000001</v>
      </c>
      <c r="I92" s="1">
        <v>0.24761</v>
      </c>
      <c r="J92" s="1">
        <v>0.19117999999999999</v>
      </c>
    </row>
    <row r="93" spans="3:10" x14ac:dyDescent="0.3">
      <c r="C93" s="1">
        <v>290</v>
      </c>
      <c r="D93" s="1">
        <v>5.1900000000000002E-3</v>
      </c>
      <c r="E93" s="1">
        <v>0.17799999999999999</v>
      </c>
      <c r="F93" s="1">
        <v>0.26673000000000002</v>
      </c>
      <c r="G93" s="1">
        <v>0.27560000000000001</v>
      </c>
      <c r="H93" s="1">
        <v>0.14294999999999999</v>
      </c>
      <c r="I93" s="1">
        <v>8.3519999999999997E-2</v>
      </c>
      <c r="J93" s="1">
        <v>7.4139999999999998E-2</v>
      </c>
    </row>
    <row r="94" spans="3:10" x14ac:dyDescent="0.3">
      <c r="C94" s="1">
        <v>291</v>
      </c>
      <c r="D94" s="1">
        <v>5.3099999999999996E-3</v>
      </c>
      <c r="E94" s="1">
        <v>0.19903999999999999</v>
      </c>
      <c r="F94" s="1">
        <v>0.10978</v>
      </c>
      <c r="G94" s="1">
        <v>0.39501999999999998</v>
      </c>
      <c r="H94" s="1">
        <v>0.40494999999999998</v>
      </c>
      <c r="I94" s="1">
        <v>9.9610000000000004E-2</v>
      </c>
      <c r="J94" s="1">
        <v>0.11181000000000001</v>
      </c>
    </row>
    <row r="95" spans="3:10" x14ac:dyDescent="0.3">
      <c r="C95" s="1">
        <v>292</v>
      </c>
      <c r="D95" s="1">
        <v>5.5500000000000002E-3</v>
      </c>
      <c r="E95" s="1">
        <v>7.6670000000000002E-2</v>
      </c>
      <c r="F95" s="1">
        <v>0.13658999999999999</v>
      </c>
      <c r="G95" s="1">
        <v>0.13872000000000001</v>
      </c>
      <c r="H95" s="1">
        <v>0.33598</v>
      </c>
      <c r="I95" s="1">
        <v>0.21093999999999999</v>
      </c>
      <c r="J95" s="1">
        <v>7.571E-2</v>
      </c>
    </row>
    <row r="96" spans="3:10" x14ac:dyDescent="0.3">
      <c r="C96" s="1">
        <v>293</v>
      </c>
      <c r="D96" s="1">
        <v>4.9399999999999999E-3</v>
      </c>
      <c r="E96" s="1">
        <v>0.12790000000000001</v>
      </c>
      <c r="F96" s="7">
        <v>1.0933999999999999E-4</v>
      </c>
      <c r="G96" s="1">
        <v>0.16508999999999999</v>
      </c>
      <c r="H96" s="1">
        <v>0.17596999999999999</v>
      </c>
      <c r="I96" s="1">
        <v>0.21043999999999999</v>
      </c>
      <c r="J96" s="1">
        <v>5.697E-2</v>
      </c>
    </row>
    <row r="97" spans="3:10" x14ac:dyDescent="0.3">
      <c r="C97" s="1">
        <v>294</v>
      </c>
      <c r="D97" s="1">
        <v>1.6900000000000001E-3</v>
      </c>
      <c r="E97" s="1">
        <v>2.5999999999999999E-2</v>
      </c>
      <c r="F97" s="1">
        <v>6.2019999999999999E-2</v>
      </c>
      <c r="G97" s="1">
        <v>0.33739000000000002</v>
      </c>
      <c r="H97" s="1">
        <v>0.23799999999999999</v>
      </c>
      <c r="I97" s="1">
        <v>0.16419</v>
      </c>
      <c r="J97" s="1">
        <v>0.19159000000000001</v>
      </c>
    </row>
    <row r="98" spans="3:10" x14ac:dyDescent="0.3">
      <c r="C98" s="1">
        <v>295</v>
      </c>
      <c r="D98" s="1">
        <v>4.8099999999999998E-4</v>
      </c>
      <c r="E98" s="1">
        <v>0.18053</v>
      </c>
      <c r="F98" s="1">
        <v>5.5829999999999998E-2</v>
      </c>
      <c r="G98" s="1">
        <v>7.7299999999999999E-3</v>
      </c>
      <c r="H98" s="1">
        <v>0.17635000000000001</v>
      </c>
      <c r="I98" s="1">
        <v>7.3120000000000004E-2</v>
      </c>
      <c r="J98" s="1">
        <v>5.3339999999999999E-2</v>
      </c>
    </row>
    <row r="99" spans="3:10" x14ac:dyDescent="0.3">
      <c r="C99" s="1">
        <v>296</v>
      </c>
      <c r="D99" s="1">
        <v>5.1700000000000001E-3</v>
      </c>
      <c r="E99" s="1">
        <v>1.1820000000000001E-2</v>
      </c>
      <c r="F99" s="1">
        <v>3.2129999999999999E-2</v>
      </c>
      <c r="G99" s="1">
        <v>4.3749999999999997E-2</v>
      </c>
      <c r="H99" s="1">
        <v>9.2700000000000005E-2</v>
      </c>
      <c r="I99" s="1">
        <v>0.13628000000000001</v>
      </c>
      <c r="J99" s="1">
        <v>1.128E-2</v>
      </c>
    </row>
    <row r="100" spans="3:10" x14ac:dyDescent="0.3">
      <c r="C100" s="1">
        <v>297</v>
      </c>
      <c r="D100" s="1">
        <v>3.3700000000000002E-3</v>
      </c>
      <c r="E100" s="1">
        <v>0.15867000000000001</v>
      </c>
      <c r="F100" s="1">
        <v>0.17595</v>
      </c>
      <c r="G100" s="1">
        <v>0.21159</v>
      </c>
      <c r="H100" s="1">
        <v>0.16794000000000001</v>
      </c>
      <c r="I100" s="1">
        <v>0.17063999999999999</v>
      </c>
      <c r="J100" s="1">
        <v>0.26323000000000002</v>
      </c>
    </row>
    <row r="101" spans="3:10" x14ac:dyDescent="0.3">
      <c r="C101" s="1">
        <v>298</v>
      </c>
      <c r="D101" s="1">
        <v>6.9699999999999996E-3</v>
      </c>
      <c r="E101" s="1">
        <v>0.14366000000000001</v>
      </c>
      <c r="F101" s="1">
        <v>5.5419999999999997E-2</v>
      </c>
      <c r="G101" s="1">
        <v>0.24942</v>
      </c>
      <c r="H101" s="1">
        <v>0.31880999999999998</v>
      </c>
      <c r="I101" s="1">
        <v>0.16502</v>
      </c>
      <c r="J101" s="1">
        <v>0.13275000000000001</v>
      </c>
    </row>
    <row r="102" spans="3:10" x14ac:dyDescent="0.3">
      <c r="C102" s="1">
        <v>299</v>
      </c>
      <c r="D102" s="1">
        <v>4.1999999999999997E-3</v>
      </c>
      <c r="E102" s="1">
        <v>4.3990000000000001E-2</v>
      </c>
      <c r="F102" s="1">
        <v>4.3970000000000002E-2</v>
      </c>
      <c r="G102" s="1">
        <v>0.61475000000000002</v>
      </c>
      <c r="H102" s="1">
        <v>0.14254</v>
      </c>
      <c r="I102" s="1">
        <v>0.10939</v>
      </c>
      <c r="J102" s="1">
        <v>1.1180000000000001E-2</v>
      </c>
    </row>
    <row r="103" spans="3:10" x14ac:dyDescent="0.3">
      <c r="C103" s="1">
        <v>300</v>
      </c>
      <c r="D103" s="1">
        <v>1.6800000000000001E-3</v>
      </c>
      <c r="E103" s="1">
        <v>0.18472</v>
      </c>
      <c r="F103" s="1">
        <v>7.0669999999999997E-2</v>
      </c>
      <c r="G103" s="1">
        <v>0.24093000000000001</v>
      </c>
      <c r="H103" s="1">
        <v>4.4679999999999997E-2</v>
      </c>
      <c r="I103" s="1">
        <v>0.26073000000000002</v>
      </c>
      <c r="J103" s="1">
        <v>0.20079</v>
      </c>
    </row>
    <row r="104" spans="3:10" x14ac:dyDescent="0.3">
      <c r="C104" s="1">
        <v>301</v>
      </c>
      <c r="D104" s="1">
        <v>1.2E-4</v>
      </c>
      <c r="E104" s="1">
        <v>4.4519999999999997E-2</v>
      </c>
      <c r="F104" s="1">
        <v>4.7969999999999999E-2</v>
      </c>
      <c r="G104" s="1">
        <v>4.53E-2</v>
      </c>
      <c r="H104" s="1">
        <v>0.28331000000000001</v>
      </c>
      <c r="I104" s="1">
        <v>6.0249999999999998E-2</v>
      </c>
      <c r="J104" s="1">
        <v>2.2190000000000001E-2</v>
      </c>
    </row>
    <row r="105" spans="3:10" x14ac:dyDescent="0.3">
      <c r="C105" s="1">
        <v>302</v>
      </c>
      <c r="D105" s="1">
        <v>4.6699999999999997E-3</v>
      </c>
      <c r="E105" s="1">
        <v>4.1880000000000001E-2</v>
      </c>
      <c r="F105" s="1">
        <v>0.32106000000000001</v>
      </c>
      <c r="G105" s="1">
        <v>0.10922999999999999</v>
      </c>
      <c r="H105" s="1">
        <v>0.20208999999999999</v>
      </c>
      <c r="I105" s="1">
        <v>4.3369999999999999E-2</v>
      </c>
      <c r="J105" s="1">
        <v>0.17491000000000001</v>
      </c>
    </row>
    <row r="106" spans="3:10" x14ac:dyDescent="0.3">
      <c r="C106" s="1">
        <v>303</v>
      </c>
      <c r="D106" s="1">
        <v>4.1900000000000001E-3</v>
      </c>
      <c r="E106" s="1">
        <v>7.5560000000000002E-2</v>
      </c>
      <c r="F106" s="1">
        <v>1.9029999999999998E-2</v>
      </c>
      <c r="G106" s="1">
        <v>0.27506999999999998</v>
      </c>
      <c r="H106" s="1">
        <v>0.34264</v>
      </c>
      <c r="I106" s="1">
        <v>3.066E-2</v>
      </c>
      <c r="J106" s="1">
        <v>2.664E-2</v>
      </c>
    </row>
    <row r="107" spans="3:10" x14ac:dyDescent="0.3">
      <c r="C107" s="1">
        <v>304</v>
      </c>
      <c r="D107" s="1">
        <v>6.5799999999999999E-3</v>
      </c>
      <c r="E107" s="1">
        <v>0.20266999999999999</v>
      </c>
      <c r="F107" s="1">
        <v>2.2950000000000002E-2</v>
      </c>
      <c r="G107" s="1">
        <v>0.39824999999999999</v>
      </c>
      <c r="H107" s="1">
        <v>0.13865</v>
      </c>
      <c r="I107" s="1">
        <v>9.7589999999999996E-2</v>
      </c>
      <c r="J107" s="1">
        <v>0.12107</v>
      </c>
    </row>
    <row r="108" spans="3:10" x14ac:dyDescent="0.3">
      <c r="C108" s="1">
        <v>305</v>
      </c>
      <c r="D108" s="1">
        <v>4.0699999999999998E-3</v>
      </c>
      <c r="E108" s="1">
        <v>8.1799999999999998E-2</v>
      </c>
      <c r="F108" s="1">
        <v>0.25679999999999997</v>
      </c>
      <c r="G108" s="1">
        <v>2.2530000000000001E-2</v>
      </c>
      <c r="H108" s="1">
        <v>0.37202000000000002</v>
      </c>
      <c r="I108" s="1">
        <v>0.11348</v>
      </c>
      <c r="J108" s="1">
        <v>8.165E-2</v>
      </c>
    </row>
    <row r="109" spans="3:10" x14ac:dyDescent="0.3">
      <c r="C109" s="1">
        <v>306</v>
      </c>
      <c r="D109" s="1">
        <v>2.63E-3</v>
      </c>
      <c r="E109" s="1">
        <v>2.58E-2</v>
      </c>
      <c r="F109" s="1">
        <v>0.12077</v>
      </c>
      <c r="G109" s="1">
        <v>0.19744</v>
      </c>
      <c r="H109" s="1">
        <v>0.13908999999999999</v>
      </c>
      <c r="I109" s="1">
        <v>8.5620000000000002E-2</v>
      </c>
      <c r="J109" s="1">
        <v>9.5189999999999997E-2</v>
      </c>
    </row>
    <row r="110" spans="3:10" x14ac:dyDescent="0.3">
      <c r="C110" s="1">
        <v>307</v>
      </c>
      <c r="D110" s="1">
        <v>1.1999999999999999E-3</v>
      </c>
      <c r="E110" s="1">
        <v>1.265E-2</v>
      </c>
      <c r="F110" s="1">
        <v>0.10108</v>
      </c>
      <c r="G110" s="1">
        <v>4.5620000000000001E-2</v>
      </c>
      <c r="H110" s="1">
        <v>0.28455000000000003</v>
      </c>
      <c r="I110" s="1">
        <v>0.17258999999999999</v>
      </c>
      <c r="J110" s="1">
        <v>0.10986</v>
      </c>
    </row>
    <row r="111" spans="3:10" x14ac:dyDescent="0.3">
      <c r="C111" s="1">
        <v>308</v>
      </c>
      <c r="D111" s="1">
        <v>5.2500000000000003E-3</v>
      </c>
      <c r="E111" s="1">
        <v>0.36207</v>
      </c>
      <c r="F111" s="1">
        <v>1.2600000000000001E-3</v>
      </c>
      <c r="G111" s="1">
        <v>0.23873</v>
      </c>
      <c r="H111" s="1">
        <v>0.35198000000000002</v>
      </c>
      <c r="I111" s="1">
        <v>0.32561000000000001</v>
      </c>
      <c r="J111" s="1">
        <v>7.4400000000000004E-3</v>
      </c>
    </row>
    <row r="112" spans="3:10" x14ac:dyDescent="0.3">
      <c r="C112" s="1">
        <v>309</v>
      </c>
      <c r="D112" s="1">
        <v>8.3500000000000002E-4</v>
      </c>
      <c r="E112" s="1">
        <v>4.7400000000000003E-3</v>
      </c>
      <c r="F112" s="1">
        <v>3.5490000000000001E-2</v>
      </c>
      <c r="G112" s="1">
        <v>0.30573</v>
      </c>
      <c r="H112" s="1">
        <v>0.23227</v>
      </c>
      <c r="I112" s="1">
        <v>0.38588</v>
      </c>
      <c r="J112" s="1">
        <v>6.4219999999999999E-2</v>
      </c>
    </row>
    <row r="113" spans="3:10" x14ac:dyDescent="0.3">
      <c r="C113" s="1">
        <v>310</v>
      </c>
      <c r="D113" s="1">
        <v>7.0400000000000003E-3</v>
      </c>
      <c r="E113" s="1">
        <v>0.19375999999999999</v>
      </c>
      <c r="F113" s="1">
        <v>0.23866000000000001</v>
      </c>
      <c r="G113" s="1">
        <v>0.44669999999999999</v>
      </c>
      <c r="H113" s="1">
        <v>0.24152999999999999</v>
      </c>
      <c r="I113" s="1">
        <v>9.4769999999999993E-2</v>
      </c>
      <c r="J113" s="1">
        <v>0.21820000000000001</v>
      </c>
    </row>
    <row r="114" spans="3:10" x14ac:dyDescent="0.3">
      <c r="C114" s="1">
        <v>311</v>
      </c>
      <c r="D114" s="1">
        <v>4.0499999999999998E-3</v>
      </c>
      <c r="E114" s="1">
        <v>0.16769000000000001</v>
      </c>
      <c r="F114" s="1">
        <v>0.12648000000000001</v>
      </c>
      <c r="G114" s="1">
        <v>0.15840000000000001</v>
      </c>
      <c r="H114" s="1">
        <v>0.31731999999999999</v>
      </c>
      <c r="I114" s="1">
        <v>0.30281999999999998</v>
      </c>
      <c r="J114" s="7">
        <v>2.8170000000000002E-4</v>
      </c>
    </row>
    <row r="115" spans="3:10" x14ac:dyDescent="0.3">
      <c r="C115" s="1">
        <v>312</v>
      </c>
      <c r="D115" s="1">
        <v>1.07E-3</v>
      </c>
      <c r="E115" s="1">
        <v>1.142E-2</v>
      </c>
      <c r="F115" s="1">
        <v>2.6790000000000001E-2</v>
      </c>
      <c r="G115" s="1">
        <v>0.35555999999999999</v>
      </c>
      <c r="H115" s="1">
        <v>0.29865999999999998</v>
      </c>
      <c r="I115" s="1">
        <v>0.10722</v>
      </c>
      <c r="J115" s="1">
        <v>0.15859999999999999</v>
      </c>
    </row>
    <row r="116" spans="3:10" x14ac:dyDescent="0.3">
      <c r="C116" s="1">
        <v>313</v>
      </c>
      <c r="D116" s="1">
        <v>7.1400000000000001E-4</v>
      </c>
      <c r="E116" s="1">
        <v>0.13602</v>
      </c>
      <c r="F116" s="1">
        <v>0.21128</v>
      </c>
      <c r="G116" s="1">
        <v>0.56233</v>
      </c>
      <c r="H116" s="1">
        <v>0.35389999999999999</v>
      </c>
      <c r="I116" s="1">
        <v>0.34342</v>
      </c>
      <c r="J116" s="1">
        <v>7.4889999999999998E-2</v>
      </c>
    </row>
    <row r="117" spans="3:10" x14ac:dyDescent="0.3">
      <c r="C117" s="1">
        <v>314</v>
      </c>
      <c r="D117" s="1">
        <v>4.5199999999999997E-3</v>
      </c>
      <c r="E117" s="1">
        <v>6.3380000000000006E-2</v>
      </c>
      <c r="F117" s="1">
        <v>0.11817</v>
      </c>
      <c r="G117" s="1">
        <v>0.17480000000000001</v>
      </c>
      <c r="H117" s="1">
        <v>6.2449999999999999E-2</v>
      </c>
      <c r="I117" s="1">
        <v>0.11905</v>
      </c>
      <c r="J117" s="1">
        <v>6.1900000000000002E-3</v>
      </c>
    </row>
    <row r="118" spans="3:10" x14ac:dyDescent="0.3">
      <c r="C118" s="1">
        <v>315</v>
      </c>
      <c r="D118" s="1">
        <v>1.4300000000000001E-3</v>
      </c>
      <c r="E118" s="1">
        <v>0.34759000000000001</v>
      </c>
      <c r="F118" s="1">
        <v>0.10415000000000001</v>
      </c>
      <c r="G118" s="1">
        <v>0.23987</v>
      </c>
      <c r="H118" s="1">
        <v>0.19262000000000001</v>
      </c>
      <c r="I118" s="1">
        <v>5.5300000000000002E-3</v>
      </c>
      <c r="J118" s="1">
        <v>9.9290000000000003E-2</v>
      </c>
    </row>
    <row r="119" spans="3:10" x14ac:dyDescent="0.3">
      <c r="C119" s="1">
        <v>316</v>
      </c>
      <c r="D119" s="1">
        <v>5.5900000000000004E-3</v>
      </c>
      <c r="E119" s="1">
        <v>0.23641999999999999</v>
      </c>
      <c r="F119" s="1">
        <v>0.20976</v>
      </c>
      <c r="G119" s="1">
        <v>0.19564000000000001</v>
      </c>
      <c r="H119" s="1">
        <v>0.25881999999999999</v>
      </c>
      <c r="I119" s="1">
        <v>7.5190000000000007E-2</v>
      </c>
      <c r="J119" s="1">
        <v>6.7610000000000003E-2</v>
      </c>
    </row>
    <row r="120" spans="3:10" x14ac:dyDescent="0.3">
      <c r="C120" s="1">
        <v>317</v>
      </c>
      <c r="D120" s="1">
        <v>5.11E-3</v>
      </c>
      <c r="E120" s="1">
        <v>0.18625</v>
      </c>
      <c r="F120" s="1">
        <v>0.20658000000000001</v>
      </c>
      <c r="G120" s="1">
        <v>0.12606999999999999</v>
      </c>
      <c r="H120" s="1">
        <v>0.18137</v>
      </c>
      <c r="I120" s="1">
        <v>0.10903</v>
      </c>
      <c r="J120" s="1">
        <v>0.30571999999999999</v>
      </c>
    </row>
    <row r="121" spans="3:10" x14ac:dyDescent="0.3">
      <c r="C121" s="1">
        <v>318</v>
      </c>
      <c r="D121" s="1">
        <v>5.3400000000000001E-3</v>
      </c>
      <c r="E121" s="1">
        <v>9.2590000000000006E-2</v>
      </c>
      <c r="F121" s="1">
        <v>0.15386</v>
      </c>
      <c r="G121" s="1">
        <v>0.65283999999999998</v>
      </c>
      <c r="H121" s="1">
        <v>0.28405000000000002</v>
      </c>
      <c r="I121" s="1">
        <v>0.10029</v>
      </c>
      <c r="J121" s="1">
        <v>3.739E-2</v>
      </c>
    </row>
    <row r="122" spans="3:10" x14ac:dyDescent="0.3">
      <c r="C122" s="1">
        <v>319</v>
      </c>
      <c r="D122" s="1">
        <v>2.3600000000000001E-3</v>
      </c>
      <c r="E122" s="1">
        <v>0.23929</v>
      </c>
      <c r="F122" s="1">
        <v>5.5719999999999999E-2</v>
      </c>
      <c r="G122" s="1">
        <v>0.41857</v>
      </c>
      <c r="H122" s="1">
        <v>0.21590000000000001</v>
      </c>
      <c r="I122" s="1">
        <v>3.1940000000000003E-2</v>
      </c>
      <c r="J122" s="1">
        <v>5.3760000000000002E-2</v>
      </c>
    </row>
    <row r="123" spans="3:10" x14ac:dyDescent="0.3">
      <c r="C123" s="1">
        <v>320</v>
      </c>
      <c r="D123" s="1">
        <v>4.7099999999999998E-3</v>
      </c>
      <c r="E123" s="1">
        <v>0.20916999999999999</v>
      </c>
      <c r="F123" s="1">
        <v>0.40798000000000001</v>
      </c>
      <c r="G123" s="1">
        <v>0.26286999999999999</v>
      </c>
      <c r="H123" s="1">
        <v>0.20444000000000001</v>
      </c>
      <c r="I123" s="1">
        <v>0.1401</v>
      </c>
      <c r="J123" s="1">
        <v>9.5930000000000001E-2</v>
      </c>
    </row>
    <row r="124" spans="3:10" x14ac:dyDescent="0.3">
      <c r="C124" s="1">
        <v>321</v>
      </c>
      <c r="D124" s="1">
        <v>3.1800000000000001E-3</v>
      </c>
      <c r="E124" s="1">
        <v>2.997E-2</v>
      </c>
      <c r="F124" s="1">
        <v>9.0759999999999993E-2</v>
      </c>
      <c r="G124" s="1">
        <v>0.31695000000000001</v>
      </c>
      <c r="H124" s="1">
        <v>0.42353000000000002</v>
      </c>
      <c r="I124" s="1">
        <v>0.28077999999999997</v>
      </c>
      <c r="J124" s="1">
        <v>6.5809999999999994E-2</v>
      </c>
    </row>
    <row r="125" spans="3:10" x14ac:dyDescent="0.3">
      <c r="C125" s="1">
        <v>322</v>
      </c>
      <c r="D125" s="1">
        <v>4.5999999999999999E-3</v>
      </c>
      <c r="E125" s="1">
        <v>0.18403</v>
      </c>
      <c r="F125" s="1">
        <v>8.0140000000000003E-2</v>
      </c>
      <c r="G125" s="1">
        <v>0.29332999999999998</v>
      </c>
      <c r="H125" s="1">
        <v>0.22953000000000001</v>
      </c>
      <c r="I125" s="1">
        <v>0.29160000000000003</v>
      </c>
      <c r="J125" s="1">
        <v>7.6619999999999994E-2</v>
      </c>
    </row>
    <row r="126" spans="3:10" x14ac:dyDescent="0.3">
      <c r="C126" s="1">
        <v>323</v>
      </c>
      <c r="D126" s="1">
        <v>4.9399999999999999E-3</v>
      </c>
      <c r="E126" s="1">
        <v>2.0910000000000002E-2</v>
      </c>
      <c r="F126" s="1">
        <v>0.14432</v>
      </c>
      <c r="G126" s="1">
        <v>0.20480999999999999</v>
      </c>
      <c r="H126" s="1">
        <v>0.29296</v>
      </c>
      <c r="I126" s="1">
        <v>0.24571999999999999</v>
      </c>
      <c r="J126" s="1">
        <v>2.7720000000000002E-2</v>
      </c>
    </row>
    <row r="127" spans="3:10" x14ac:dyDescent="0.3">
      <c r="C127" s="1">
        <v>324</v>
      </c>
      <c r="D127" s="1">
        <v>1.65E-3</v>
      </c>
      <c r="E127" s="1">
        <v>0.11103</v>
      </c>
      <c r="F127" s="1">
        <v>3.0720000000000001E-2</v>
      </c>
      <c r="G127" s="1">
        <v>0.10780000000000001</v>
      </c>
      <c r="H127" s="1">
        <v>0.22031999999999999</v>
      </c>
      <c r="I127" s="1">
        <v>6.2120000000000002E-2</v>
      </c>
      <c r="J127" s="1">
        <v>8.4580000000000002E-2</v>
      </c>
    </row>
    <row r="128" spans="3:10" x14ac:dyDescent="0.3">
      <c r="C128" s="1">
        <v>325</v>
      </c>
      <c r="D128" s="1">
        <v>1.8799999999999999E-3</v>
      </c>
      <c r="E128" s="1">
        <v>9.0649999999999994E-2</v>
      </c>
      <c r="F128" s="1">
        <v>0.13668</v>
      </c>
      <c r="G128" s="1">
        <v>0.14648</v>
      </c>
      <c r="H128" s="1">
        <v>0.23243</v>
      </c>
      <c r="I128" s="1">
        <v>5.8970000000000002E-2</v>
      </c>
      <c r="J128" s="1">
        <v>2.7910000000000001E-2</v>
      </c>
    </row>
    <row r="129" spans="3:10" x14ac:dyDescent="0.3">
      <c r="C129" s="1">
        <v>326</v>
      </c>
      <c r="D129" s="1">
        <v>4.8199999999999996E-3</v>
      </c>
      <c r="E129" s="1">
        <v>0.26152999999999998</v>
      </c>
      <c r="F129" s="1">
        <v>0.15684999999999999</v>
      </c>
      <c r="G129" s="1">
        <v>0.24423</v>
      </c>
      <c r="H129" s="1">
        <v>9.0450000000000003E-2</v>
      </c>
      <c r="I129" s="1">
        <v>8.8800000000000007E-3</v>
      </c>
      <c r="J129" s="1">
        <v>2.0750000000000001E-2</v>
      </c>
    </row>
    <row r="130" spans="3:10" x14ac:dyDescent="0.3">
      <c r="C130" s="1">
        <v>327</v>
      </c>
      <c r="D130" s="1">
        <v>3.0599999999999998E-3</v>
      </c>
      <c r="E130" s="1">
        <v>7.2980000000000003E-2</v>
      </c>
      <c r="F130" s="1">
        <v>0.12482</v>
      </c>
      <c r="G130" s="1">
        <v>0.15311</v>
      </c>
      <c r="H130" s="1">
        <v>0.17841000000000001</v>
      </c>
      <c r="I130" s="1">
        <v>8.5750000000000007E-2</v>
      </c>
      <c r="J130" s="1">
        <v>5.287E-2</v>
      </c>
    </row>
    <row r="131" spans="3:10" x14ac:dyDescent="0.3">
      <c r="C131" s="1">
        <v>328</v>
      </c>
      <c r="D131" s="1">
        <v>5.9899999999999997E-3</v>
      </c>
      <c r="E131" s="1">
        <v>0.10345</v>
      </c>
      <c r="F131" s="1">
        <v>0.2263</v>
      </c>
      <c r="G131" s="1">
        <v>0.23241000000000001</v>
      </c>
      <c r="H131" s="1">
        <v>0.19112000000000001</v>
      </c>
      <c r="I131" s="1">
        <v>0.12084</v>
      </c>
      <c r="J131" s="1">
        <v>8.1909999999999997E-2</v>
      </c>
    </row>
    <row r="132" spans="3:10" x14ac:dyDescent="0.3">
      <c r="C132" s="1">
        <v>329</v>
      </c>
      <c r="D132" s="1">
        <v>4.7000000000000002E-3</v>
      </c>
      <c r="E132" s="1">
        <v>6.2080000000000003E-2</v>
      </c>
      <c r="F132" s="1">
        <v>0.21531</v>
      </c>
      <c r="G132" s="1">
        <v>0.32011000000000001</v>
      </c>
      <c r="H132" s="1">
        <v>0.20549000000000001</v>
      </c>
      <c r="I132" s="1">
        <v>8.4159999999999999E-2</v>
      </c>
      <c r="J132" s="1">
        <v>0.17888000000000001</v>
      </c>
    </row>
    <row r="133" spans="3:10" x14ac:dyDescent="0.3">
      <c r="C133" s="1">
        <v>330</v>
      </c>
      <c r="D133" s="1">
        <v>9.3899999999999995E-4</v>
      </c>
      <c r="E133" s="1">
        <v>0.16511999999999999</v>
      </c>
      <c r="F133" s="1">
        <v>7.6780000000000001E-2</v>
      </c>
      <c r="G133" s="1">
        <v>0.31523000000000001</v>
      </c>
      <c r="H133" s="1">
        <v>0.16696</v>
      </c>
      <c r="I133" s="1">
        <v>5.4730000000000001E-2</v>
      </c>
      <c r="J133" s="1">
        <v>0.11694</v>
      </c>
    </row>
    <row r="134" spans="3:10" x14ac:dyDescent="0.3">
      <c r="C134" s="1">
        <v>331</v>
      </c>
      <c r="D134" s="1">
        <v>1.7600000000000001E-3</v>
      </c>
      <c r="E134" s="1">
        <v>6.454E-2</v>
      </c>
      <c r="F134" s="1">
        <v>0.24378</v>
      </c>
      <c r="G134" s="1">
        <v>0.11919</v>
      </c>
      <c r="H134" s="1">
        <v>0.27235999999999999</v>
      </c>
      <c r="I134" s="1">
        <v>4.0149999999999998E-2</v>
      </c>
      <c r="J134" s="1">
        <v>4.9750000000000003E-2</v>
      </c>
    </row>
    <row r="135" spans="3:10" x14ac:dyDescent="0.3">
      <c r="C135" s="1">
        <v>332</v>
      </c>
      <c r="D135" s="1">
        <v>4.6899999999999997E-3</v>
      </c>
      <c r="E135" s="1">
        <v>0.11531</v>
      </c>
      <c r="F135" s="1">
        <v>9.9680000000000005E-2</v>
      </c>
      <c r="G135" s="1">
        <v>0.22075</v>
      </c>
      <c r="H135" s="1">
        <v>9.3699999999999999E-3</v>
      </c>
      <c r="I135" s="1">
        <v>2.7470000000000001E-2</v>
      </c>
      <c r="J135" s="1">
        <v>0.1065</v>
      </c>
    </row>
    <row r="136" spans="3:10" x14ac:dyDescent="0.3">
      <c r="C136" s="1">
        <v>333</v>
      </c>
      <c r="D136" s="1">
        <v>3.2799999999999999E-3</v>
      </c>
      <c r="E136" s="1">
        <v>0.16972999999999999</v>
      </c>
      <c r="F136" s="1">
        <v>0.10223</v>
      </c>
      <c r="G136" s="1">
        <v>0.28360000000000002</v>
      </c>
      <c r="H136" s="1">
        <v>0.12461999999999999</v>
      </c>
      <c r="I136" s="1">
        <v>2.4109999999999999E-2</v>
      </c>
      <c r="J136" s="1">
        <v>6.5339999999999995E-2</v>
      </c>
    </row>
    <row r="137" spans="3:10" x14ac:dyDescent="0.3">
      <c r="C137" s="1">
        <v>334</v>
      </c>
      <c r="D137" s="1">
        <v>5.62E-3</v>
      </c>
      <c r="E137" s="1">
        <v>3.0030000000000001E-2</v>
      </c>
      <c r="F137" s="1">
        <v>8.6249999999999993E-2</v>
      </c>
      <c r="G137" s="1">
        <v>0.17981</v>
      </c>
      <c r="H137" s="1">
        <v>0.23111000000000001</v>
      </c>
      <c r="I137" s="1">
        <v>0.19208</v>
      </c>
      <c r="J137" s="1">
        <v>2.97E-3</v>
      </c>
    </row>
    <row r="138" spans="3:10" x14ac:dyDescent="0.3">
      <c r="C138" s="1">
        <v>335</v>
      </c>
      <c r="D138" s="1">
        <v>2.6900000000000001E-3</v>
      </c>
      <c r="E138" s="1">
        <v>0.14038999999999999</v>
      </c>
      <c r="F138" s="1">
        <v>9.7059999999999994E-2</v>
      </c>
      <c r="G138" s="1">
        <v>0.33198</v>
      </c>
      <c r="H138" s="1">
        <v>8.3800000000000003E-3</v>
      </c>
      <c r="I138" s="1">
        <v>0.23347000000000001</v>
      </c>
      <c r="J138" s="1">
        <v>6.4630000000000007E-2</v>
      </c>
    </row>
    <row r="139" spans="3:10" x14ac:dyDescent="0.3">
      <c r="C139" s="1">
        <v>336</v>
      </c>
      <c r="D139" s="1">
        <v>1.17E-3</v>
      </c>
      <c r="E139" s="1">
        <v>8.4419999999999995E-2</v>
      </c>
      <c r="F139" s="1">
        <v>5.8040000000000001E-2</v>
      </c>
      <c r="G139" s="1">
        <v>6.9849999999999995E-2</v>
      </c>
      <c r="H139" s="1">
        <v>0.21870000000000001</v>
      </c>
      <c r="I139" s="1">
        <v>5.3859999999999998E-2</v>
      </c>
      <c r="J139" s="1">
        <v>0.11323999999999999</v>
      </c>
    </row>
    <row r="140" spans="3:10" x14ac:dyDescent="0.3">
      <c r="C140" s="1">
        <v>337</v>
      </c>
      <c r="D140" s="1">
        <v>5.8500000000000002E-4</v>
      </c>
      <c r="E140" s="1">
        <v>0.11047</v>
      </c>
      <c r="F140" s="1">
        <v>9.3659999999999993E-2</v>
      </c>
      <c r="G140" s="1">
        <v>0.35114000000000001</v>
      </c>
      <c r="H140" s="1">
        <v>9.0889999999999999E-2</v>
      </c>
      <c r="I140" s="1">
        <v>0.17771999999999999</v>
      </c>
      <c r="J140" s="1">
        <v>0.17455999999999999</v>
      </c>
    </row>
    <row r="141" spans="3:10" x14ac:dyDescent="0.3">
      <c r="C141" s="1">
        <v>338</v>
      </c>
      <c r="D141" s="1">
        <v>5.0299999999999997E-3</v>
      </c>
      <c r="E141" s="1">
        <v>6.5799999999999999E-3</v>
      </c>
      <c r="F141" s="1">
        <v>0.10929</v>
      </c>
      <c r="G141" s="1">
        <v>0.18970999999999999</v>
      </c>
      <c r="H141" s="1">
        <v>9.5630000000000007E-2</v>
      </c>
      <c r="I141" s="1">
        <v>1.405E-2</v>
      </c>
      <c r="J141" s="1">
        <v>4.3209999999999998E-2</v>
      </c>
    </row>
    <row r="142" spans="3:10" x14ac:dyDescent="0.3">
      <c r="C142" s="1">
        <v>339</v>
      </c>
      <c r="D142" s="1">
        <v>1.5200000000000001E-3</v>
      </c>
      <c r="E142" s="1">
        <v>0.113</v>
      </c>
      <c r="F142" s="1">
        <v>4.1640000000000003E-2</v>
      </c>
      <c r="G142" s="1">
        <v>0.12740000000000001</v>
      </c>
      <c r="H142" s="1">
        <v>0.12194000000000001</v>
      </c>
      <c r="I142" s="1">
        <v>7.5060000000000002E-2</v>
      </c>
      <c r="J142" s="1">
        <v>9.3869999999999995E-2</v>
      </c>
    </row>
    <row r="143" spans="3:10" x14ac:dyDescent="0.3">
      <c r="C143" s="1">
        <v>340</v>
      </c>
      <c r="D143" s="1">
        <v>5.1399999999999996E-3</v>
      </c>
      <c r="E143" s="1">
        <v>7.5500000000000003E-3</v>
      </c>
      <c r="F143" s="1">
        <v>0.17021</v>
      </c>
      <c r="G143" s="1">
        <v>0.13804</v>
      </c>
      <c r="H143" s="1">
        <v>0.11683</v>
      </c>
      <c r="I143" s="1">
        <v>5.3920000000000003E-2</v>
      </c>
      <c r="J143" s="1">
        <v>4.5600000000000002E-2</v>
      </c>
    </row>
    <row r="144" spans="3:10" x14ac:dyDescent="0.3">
      <c r="C144" s="1">
        <v>341</v>
      </c>
      <c r="D144" s="1">
        <v>3.9699999999999996E-3</v>
      </c>
      <c r="E144" s="7">
        <v>3.9512599999999998E-4</v>
      </c>
      <c r="F144" s="1">
        <v>5.3E-3</v>
      </c>
      <c r="G144" s="1">
        <v>0.34461999999999998</v>
      </c>
      <c r="H144" s="1">
        <v>0.24110000000000001</v>
      </c>
      <c r="I144" s="1">
        <v>9.2130000000000004E-2</v>
      </c>
      <c r="J144" s="1">
        <v>3.5159999999999997E-2</v>
      </c>
    </row>
    <row r="145" spans="3:10" x14ac:dyDescent="0.3">
      <c r="C145" s="1">
        <v>342</v>
      </c>
      <c r="D145" s="1">
        <v>1.98E-3</v>
      </c>
      <c r="E145" s="1">
        <v>5.5750000000000001E-2</v>
      </c>
      <c r="F145" s="7">
        <v>6.5689600000000002E-4</v>
      </c>
      <c r="G145" s="1">
        <v>3.7409999999999999E-2</v>
      </c>
      <c r="H145" s="1">
        <v>0.16152</v>
      </c>
      <c r="I145" s="1">
        <v>0.25752999999999998</v>
      </c>
      <c r="J145" s="1">
        <v>1.7899999999999999E-2</v>
      </c>
    </row>
    <row r="146" spans="3:10" x14ac:dyDescent="0.3">
      <c r="C146" s="1">
        <v>343</v>
      </c>
      <c r="D146" s="1">
        <v>2.5699999999999998E-3</v>
      </c>
      <c r="E146" s="1">
        <v>0.14399000000000001</v>
      </c>
      <c r="F146" s="1">
        <v>2.0879999999999999E-2</v>
      </c>
      <c r="G146" s="1">
        <v>0.14957999999999999</v>
      </c>
      <c r="H146" s="1">
        <v>0.19453000000000001</v>
      </c>
      <c r="I146" s="1">
        <v>8.8590000000000002E-2</v>
      </c>
      <c r="J146" s="1">
        <v>4.9000000000000002E-2</v>
      </c>
    </row>
    <row r="147" spans="3:10" x14ac:dyDescent="0.3">
      <c r="C147" s="1">
        <v>344</v>
      </c>
      <c r="D147" s="1">
        <v>5.5900000000000004E-3</v>
      </c>
      <c r="E147" s="1">
        <v>5.6599999999999998E-2</v>
      </c>
      <c r="F147" s="1">
        <v>5.2350000000000001E-2</v>
      </c>
      <c r="G147" s="1">
        <v>0.16675000000000001</v>
      </c>
      <c r="H147" s="1">
        <v>0.13203999999999999</v>
      </c>
      <c r="I147" s="1">
        <v>4.1200000000000001E-2</v>
      </c>
      <c r="J147" s="1">
        <v>3.3090000000000001E-2</v>
      </c>
    </row>
    <row r="148" spans="3:10" x14ac:dyDescent="0.3">
      <c r="C148" s="1">
        <v>345</v>
      </c>
      <c r="D148" s="1">
        <v>2.33E-3</v>
      </c>
      <c r="E148" s="1">
        <v>2.5149999999999999E-2</v>
      </c>
      <c r="F148" s="1">
        <v>0.13275999999999999</v>
      </c>
      <c r="G148" s="1">
        <v>0.30563000000000001</v>
      </c>
      <c r="H148" s="1">
        <v>6.2530000000000002E-2</v>
      </c>
      <c r="I148" s="1">
        <v>2.8799999999999999E-2</v>
      </c>
      <c r="J148" s="1">
        <v>2.683E-2</v>
      </c>
    </row>
    <row r="149" spans="3:10" x14ac:dyDescent="0.3">
      <c r="C149" s="1">
        <v>346</v>
      </c>
      <c r="D149" s="1">
        <v>5.7099999999999998E-3</v>
      </c>
      <c r="E149" s="1">
        <v>6.3159999999999994E-2</v>
      </c>
      <c r="F149" s="1">
        <v>2.2009999999999998E-2</v>
      </c>
      <c r="G149" s="1">
        <v>0.15054000000000001</v>
      </c>
      <c r="H149" s="1">
        <v>0.12898000000000001</v>
      </c>
      <c r="I149" s="1">
        <v>7.6600000000000001E-3</v>
      </c>
      <c r="J149" s="1">
        <v>7.0400000000000003E-3</v>
      </c>
    </row>
    <row r="150" spans="3:10" x14ac:dyDescent="0.3">
      <c r="C150" s="1">
        <v>347</v>
      </c>
      <c r="D150" s="1">
        <v>2.33E-3</v>
      </c>
      <c r="E150" s="1">
        <v>5.8209999999999998E-2</v>
      </c>
      <c r="F150" s="1">
        <v>5.7029999999999997E-2</v>
      </c>
      <c r="G150" s="1">
        <v>0.1862</v>
      </c>
      <c r="H150" s="1">
        <v>2.896E-2</v>
      </c>
      <c r="I150" s="1">
        <v>2.1360000000000001E-2</v>
      </c>
      <c r="J150" s="1">
        <v>7.4999999999999997E-3</v>
      </c>
    </row>
    <row r="151" spans="3:10" x14ac:dyDescent="0.3">
      <c r="C151" s="1">
        <v>348</v>
      </c>
      <c r="D151" s="1">
        <v>1.4E-3</v>
      </c>
      <c r="E151" s="1">
        <v>0.11039</v>
      </c>
      <c r="F151" s="1">
        <v>3.8120000000000001E-2</v>
      </c>
      <c r="G151" s="1">
        <v>0.33667000000000002</v>
      </c>
      <c r="H151" s="1">
        <v>9.9229999999999999E-2</v>
      </c>
      <c r="I151" s="1">
        <v>0.20269999999999999</v>
      </c>
      <c r="J151" s="1">
        <v>2.547E-2</v>
      </c>
    </row>
    <row r="152" spans="3:10" x14ac:dyDescent="0.3">
      <c r="C152" s="1">
        <v>349</v>
      </c>
      <c r="D152" s="1">
        <v>9.3000000000000005E-4</v>
      </c>
      <c r="E152" s="1">
        <v>0.13014000000000001</v>
      </c>
      <c r="F152" s="1">
        <v>4.2560000000000001E-2</v>
      </c>
      <c r="G152" s="1">
        <v>2.2970000000000001E-2</v>
      </c>
      <c r="H152" s="1">
        <v>1.685E-2</v>
      </c>
      <c r="I152" s="1">
        <v>6.1510000000000002E-2</v>
      </c>
      <c r="J152" s="1">
        <v>5.2519999999999997E-2</v>
      </c>
    </row>
    <row r="153" spans="3:10" x14ac:dyDescent="0.3">
      <c r="C153" s="1">
        <v>350</v>
      </c>
      <c r="D153" s="1">
        <v>4.7600000000000003E-3</v>
      </c>
      <c r="E153" s="1">
        <v>0.15667</v>
      </c>
      <c r="F153" s="1">
        <v>3.7200000000000002E-3</v>
      </c>
      <c r="G153" s="1">
        <v>0.13542000000000001</v>
      </c>
      <c r="H153" s="1">
        <v>0.13699</v>
      </c>
      <c r="I153" s="1">
        <v>3.678E-2</v>
      </c>
      <c r="J153" s="1">
        <v>7.4499999999999997E-2</v>
      </c>
    </row>
    <row r="154" spans="3:10" x14ac:dyDescent="0.3">
      <c r="C154" s="1">
        <v>351</v>
      </c>
      <c r="D154" s="1">
        <v>1.2800000000000001E-3</v>
      </c>
      <c r="E154" s="1">
        <v>6.5369999999999998E-2</v>
      </c>
      <c r="F154" s="1">
        <v>2.002E-2</v>
      </c>
      <c r="G154" s="1">
        <v>0.27217999999999998</v>
      </c>
      <c r="H154" s="1">
        <v>9.4900000000000002E-3</v>
      </c>
      <c r="I154" s="1">
        <v>0.14978</v>
      </c>
      <c r="J154" s="1">
        <v>7.6429999999999998E-2</v>
      </c>
    </row>
    <row r="155" spans="3:10" x14ac:dyDescent="0.3">
      <c r="C155" s="1">
        <v>352</v>
      </c>
      <c r="D155" s="1">
        <v>3.14E-3</v>
      </c>
      <c r="E155" s="1">
        <v>2.7269999999999999E-2</v>
      </c>
      <c r="F155" s="1">
        <v>5.348E-2</v>
      </c>
      <c r="G155" s="1">
        <v>0.14545</v>
      </c>
      <c r="H155" s="1">
        <v>3.3340000000000002E-2</v>
      </c>
      <c r="I155" s="1">
        <v>4.802E-2</v>
      </c>
      <c r="J155" s="1">
        <v>7.9719999999999999E-2</v>
      </c>
    </row>
    <row r="156" spans="3:10" x14ac:dyDescent="0.3">
      <c r="C156" s="1">
        <v>353</v>
      </c>
      <c r="D156" s="1">
        <v>2.4399999999999999E-3</v>
      </c>
      <c r="E156" s="1">
        <v>8.4540000000000004E-2</v>
      </c>
      <c r="F156" s="1">
        <v>2.2919999999999999E-2</v>
      </c>
      <c r="G156" s="1">
        <v>0.17574000000000001</v>
      </c>
      <c r="H156" s="1">
        <v>5.6899999999999997E-3</v>
      </c>
      <c r="I156" s="1">
        <v>0.1087</v>
      </c>
      <c r="J156" s="1">
        <v>2.409E-2</v>
      </c>
    </row>
    <row r="157" spans="3:10" x14ac:dyDescent="0.3">
      <c r="C157" s="1">
        <v>354</v>
      </c>
      <c r="D157" s="1">
        <v>7.4200000000000004E-3</v>
      </c>
      <c r="E157" s="1">
        <v>4.462E-2</v>
      </c>
      <c r="F157" s="1">
        <v>4.573E-2</v>
      </c>
      <c r="G157" s="1">
        <v>0.11694</v>
      </c>
      <c r="H157" s="1">
        <v>2.7029999999999998E-2</v>
      </c>
      <c r="I157" s="1">
        <v>0.14434</v>
      </c>
      <c r="J157" s="1">
        <v>8.0519999999999994E-2</v>
      </c>
    </row>
    <row r="158" spans="3:10" x14ac:dyDescent="0.3">
      <c r="C158" s="1">
        <v>355</v>
      </c>
      <c r="D158" s="1">
        <v>1.414E-2</v>
      </c>
      <c r="E158" s="1">
        <v>2.8000000000000001E-2</v>
      </c>
      <c r="F158" s="1">
        <v>4.8999999999999998E-3</v>
      </c>
      <c r="G158" s="1">
        <v>7.4160000000000004E-2</v>
      </c>
      <c r="H158" s="1">
        <v>9.0500000000000008E-3</v>
      </c>
      <c r="I158" s="1">
        <v>3.65E-3</v>
      </c>
      <c r="J158" s="1">
        <v>2.9100000000000001E-2</v>
      </c>
    </row>
    <row r="159" spans="3:10" x14ac:dyDescent="0.3">
      <c r="C159" s="1">
        <v>356</v>
      </c>
      <c r="D159" s="1">
        <v>1.298E-2</v>
      </c>
      <c r="E159" s="1">
        <v>1.29E-2</v>
      </c>
      <c r="F159" s="1">
        <v>2.9929999999999998E-2</v>
      </c>
      <c r="G159" s="1">
        <v>5.79E-2</v>
      </c>
      <c r="H159" s="1">
        <v>4.2259999999999999E-2</v>
      </c>
      <c r="I159" s="1">
        <v>4.5499999999999999E-2</v>
      </c>
      <c r="J159" s="1">
        <v>3.65E-3</v>
      </c>
    </row>
    <row r="160" spans="3:10" x14ac:dyDescent="0.3">
      <c r="C160" s="1">
        <v>357</v>
      </c>
      <c r="D160" s="1">
        <v>1.634E-2</v>
      </c>
      <c r="E160" s="1">
        <v>2.8500000000000001E-2</v>
      </c>
      <c r="F160" s="1">
        <v>9.4199999999999996E-3</v>
      </c>
      <c r="G160" s="1">
        <v>9.5299999999999996E-2</v>
      </c>
      <c r="H160" s="1">
        <v>2.1559999999999999E-2</v>
      </c>
      <c r="I160" s="1">
        <v>5.8900000000000001E-2</v>
      </c>
      <c r="J160" s="1">
        <v>4.3869999999999999E-2</v>
      </c>
    </row>
    <row r="161" spans="3:10" x14ac:dyDescent="0.3">
      <c r="C161" s="1">
        <v>358</v>
      </c>
      <c r="D161" s="1">
        <v>1.528E-2</v>
      </c>
      <c r="E161" s="1">
        <v>9.2219999999999996E-2</v>
      </c>
      <c r="F161" s="1">
        <v>0.12254</v>
      </c>
      <c r="G161" s="1">
        <v>0.16062000000000001</v>
      </c>
      <c r="H161" s="1">
        <v>2.5700000000000001E-2</v>
      </c>
      <c r="I161" s="1">
        <v>9.6159999999999995E-2</v>
      </c>
      <c r="J161" s="1">
        <v>6.1010000000000002E-2</v>
      </c>
    </row>
    <row r="162" spans="3:10" x14ac:dyDescent="0.3">
      <c r="C162" s="1">
        <v>359</v>
      </c>
      <c r="D162" s="1">
        <v>3.0190000000000002E-2</v>
      </c>
      <c r="E162" s="1">
        <v>1.4500000000000001E-2</v>
      </c>
      <c r="F162" s="1">
        <v>0.15573999999999999</v>
      </c>
      <c r="G162" s="1">
        <v>0.14013999999999999</v>
      </c>
      <c r="H162" s="1">
        <v>5.0139999999999997E-2</v>
      </c>
      <c r="I162" s="1">
        <v>0.1249</v>
      </c>
      <c r="J162" s="1">
        <v>1.6480000000000002E-2</v>
      </c>
    </row>
    <row r="163" spans="3:10" x14ac:dyDescent="0.3">
      <c r="C163" s="1">
        <v>360</v>
      </c>
      <c r="D163" s="1">
        <v>0.10142</v>
      </c>
      <c r="E163" s="1">
        <v>0.10563</v>
      </c>
      <c r="F163" s="1">
        <v>0.16020000000000001</v>
      </c>
      <c r="G163" s="1">
        <v>0.12469</v>
      </c>
      <c r="H163" s="1">
        <v>0.10492</v>
      </c>
      <c r="I163" s="1">
        <v>2.894E-2</v>
      </c>
      <c r="J163" s="1">
        <v>1.3860000000000001E-2</v>
      </c>
    </row>
    <row r="164" spans="3:10" x14ac:dyDescent="0.3">
      <c r="C164" s="1">
        <v>361</v>
      </c>
      <c r="D164" s="1">
        <v>0.23980000000000001</v>
      </c>
      <c r="E164" s="1">
        <v>0.21848999999999999</v>
      </c>
      <c r="F164" s="1">
        <v>0.20634</v>
      </c>
      <c r="G164" s="1">
        <v>0.10245</v>
      </c>
      <c r="H164" s="1">
        <v>2.9340000000000001E-2</v>
      </c>
      <c r="I164" s="1">
        <v>5.9049999999999998E-2</v>
      </c>
      <c r="J164" s="1">
        <v>8.8609999999999994E-2</v>
      </c>
    </row>
    <row r="165" spans="3:10" x14ac:dyDescent="0.3">
      <c r="C165" s="1">
        <v>362</v>
      </c>
      <c r="D165" s="1">
        <v>0.35163</v>
      </c>
      <c r="E165" s="1">
        <v>4.7969999999999999E-2</v>
      </c>
      <c r="F165" s="1">
        <v>0.17016999999999999</v>
      </c>
      <c r="G165" s="1">
        <v>2.1579999999999998E-2</v>
      </c>
      <c r="H165" s="1">
        <v>4.122E-2</v>
      </c>
      <c r="I165" s="1">
        <v>8.695E-2</v>
      </c>
      <c r="J165" s="1">
        <v>5.8869999999999999E-2</v>
      </c>
    </row>
    <row r="166" spans="3:10" x14ac:dyDescent="0.3">
      <c r="C166" s="1">
        <v>363</v>
      </c>
      <c r="D166" s="1">
        <v>0.37442999999999999</v>
      </c>
      <c r="E166" s="1">
        <v>6.1179999999999998E-2</v>
      </c>
      <c r="F166" s="1">
        <v>9.9260000000000001E-2</v>
      </c>
      <c r="G166" s="1">
        <v>0.11751</v>
      </c>
      <c r="H166" s="1">
        <v>1.5100000000000001E-2</v>
      </c>
      <c r="I166" s="1">
        <v>2.036E-2</v>
      </c>
      <c r="J166" s="1">
        <v>4.0129999999999999E-2</v>
      </c>
    </row>
    <row r="167" spans="3:10" x14ac:dyDescent="0.3">
      <c r="C167" s="1">
        <v>364</v>
      </c>
      <c r="D167" s="1">
        <v>0.29959000000000002</v>
      </c>
      <c r="E167" s="1">
        <v>1.0999999999999999E-2</v>
      </c>
      <c r="F167" s="1">
        <v>2.3E-2</v>
      </c>
      <c r="G167" s="1">
        <v>0.13073000000000001</v>
      </c>
      <c r="H167" s="1">
        <v>5.6149999999999999E-2</v>
      </c>
      <c r="I167" s="1">
        <v>2.6460000000000001E-2</v>
      </c>
      <c r="J167" s="1">
        <v>0.12642</v>
      </c>
    </row>
    <row r="168" spans="3:10" x14ac:dyDescent="0.3">
      <c r="C168" s="1">
        <v>365</v>
      </c>
      <c r="D168" s="1">
        <v>0.16133</v>
      </c>
      <c r="E168" s="1">
        <v>7.2730000000000003E-2</v>
      </c>
      <c r="F168" s="1">
        <v>1.435E-2</v>
      </c>
      <c r="G168" s="1">
        <v>7.7850000000000003E-2</v>
      </c>
      <c r="H168" s="1">
        <v>1.5469999999999999E-2</v>
      </c>
      <c r="I168" s="1">
        <v>9.2609999999999998E-2</v>
      </c>
      <c r="J168" s="1">
        <v>0.11624</v>
      </c>
    </row>
    <row r="169" spans="3:10" x14ac:dyDescent="0.3">
      <c r="C169" s="1">
        <v>366</v>
      </c>
      <c r="D169" s="1">
        <v>5.4670000000000003E-2</v>
      </c>
      <c r="E169" s="1">
        <v>6.3170000000000004E-2</v>
      </c>
      <c r="F169" s="1">
        <v>3.4689999999999999E-2</v>
      </c>
      <c r="G169" s="1">
        <v>0.13303000000000001</v>
      </c>
      <c r="H169" s="1">
        <v>2.239E-2</v>
      </c>
      <c r="I169" s="1">
        <v>5.9130000000000002E-2</v>
      </c>
      <c r="J169" s="1">
        <v>0.15262999999999999</v>
      </c>
    </row>
    <row r="170" spans="3:10" x14ac:dyDescent="0.3">
      <c r="C170" s="1">
        <v>367</v>
      </c>
      <c r="D170" s="1">
        <v>3.0429999999999999E-2</v>
      </c>
      <c r="E170" s="1">
        <v>8.0800000000000004E-3</v>
      </c>
      <c r="F170" s="1">
        <v>0.10985</v>
      </c>
      <c r="G170" s="1">
        <v>5.2319999999999998E-2</v>
      </c>
      <c r="H170" s="1">
        <v>2.33E-3</v>
      </c>
      <c r="I170" s="1">
        <v>5.9639999999999999E-2</v>
      </c>
      <c r="J170" s="1">
        <v>8.7809999999999999E-2</v>
      </c>
    </row>
    <row r="171" spans="3:10" x14ac:dyDescent="0.3">
      <c r="C171" s="1">
        <v>368</v>
      </c>
      <c r="D171" s="1">
        <v>4.0329999999999998E-2</v>
      </c>
      <c r="E171" s="1">
        <v>5.117E-2</v>
      </c>
      <c r="F171" s="1">
        <v>8.1479999999999997E-2</v>
      </c>
      <c r="G171" s="1">
        <v>6.5680000000000002E-2</v>
      </c>
      <c r="H171" s="1">
        <v>1.1299999999999999E-3</v>
      </c>
      <c r="I171" s="1">
        <v>1.52E-2</v>
      </c>
      <c r="J171" s="1">
        <v>6.2689999999999996E-2</v>
      </c>
    </row>
    <row r="172" spans="3:10" x14ac:dyDescent="0.3">
      <c r="C172" s="1">
        <v>369</v>
      </c>
      <c r="D172" s="1">
        <v>9.6659999999999996E-2</v>
      </c>
      <c r="E172" s="1">
        <v>1.1140000000000001E-2</v>
      </c>
      <c r="F172" s="1">
        <v>8.6389999999999995E-2</v>
      </c>
      <c r="G172" s="1">
        <v>0.1212</v>
      </c>
      <c r="H172" s="1">
        <v>8.5199999999999998E-3</v>
      </c>
      <c r="I172" s="1">
        <v>7.7799999999999994E-2</v>
      </c>
      <c r="J172" s="1">
        <v>2.623E-2</v>
      </c>
    </row>
    <row r="173" spans="3:10" x14ac:dyDescent="0.3">
      <c r="C173" s="1">
        <v>370</v>
      </c>
      <c r="D173" s="1">
        <v>0.16728999999999999</v>
      </c>
      <c r="E173" s="1">
        <v>4.7940000000000003E-2</v>
      </c>
      <c r="F173" s="1">
        <v>0.12778</v>
      </c>
      <c r="G173" s="1">
        <v>0.14541000000000001</v>
      </c>
      <c r="H173" s="1">
        <v>2.826E-2</v>
      </c>
      <c r="I173" s="1">
        <v>8.5800000000000008E-3</v>
      </c>
      <c r="J173" s="1">
        <v>4.1570000000000003E-2</v>
      </c>
    </row>
    <row r="174" spans="3:10" x14ac:dyDescent="0.3">
      <c r="C174" s="1">
        <v>371</v>
      </c>
      <c r="D174" s="1">
        <v>0.16808000000000001</v>
      </c>
      <c r="E174" s="1">
        <v>2.0920000000000001E-2</v>
      </c>
      <c r="F174" s="1">
        <v>6.4070000000000002E-2</v>
      </c>
      <c r="G174" s="1">
        <v>9.8059999999999994E-2</v>
      </c>
      <c r="H174" s="1">
        <v>1.15E-2</v>
      </c>
      <c r="I174" s="1">
        <v>9.2300000000000004E-3</v>
      </c>
      <c r="J174" s="1">
        <v>2.1479999999999999E-2</v>
      </c>
    </row>
    <row r="175" spans="3:10" x14ac:dyDescent="0.3">
      <c r="C175" s="1">
        <v>372</v>
      </c>
      <c r="D175" s="1">
        <v>0.10186000000000001</v>
      </c>
      <c r="E175" s="1">
        <v>3.7499999999999999E-2</v>
      </c>
      <c r="F175" s="1">
        <v>8.3839999999999998E-2</v>
      </c>
      <c r="G175" s="1">
        <v>0.1225</v>
      </c>
      <c r="H175" s="1">
        <v>8.473E-2</v>
      </c>
      <c r="I175" s="1">
        <v>4.0680000000000001E-2</v>
      </c>
      <c r="J175" s="1">
        <v>3.1759999999999997E-2</v>
      </c>
    </row>
    <row r="176" spans="3:10" x14ac:dyDescent="0.3">
      <c r="C176" s="1">
        <v>373</v>
      </c>
      <c r="D176" s="1">
        <v>4.6429999999999999E-2</v>
      </c>
      <c r="E176" s="1">
        <v>2.129E-2</v>
      </c>
      <c r="F176" s="1">
        <v>3.5069999999999997E-2</v>
      </c>
      <c r="G176" s="1">
        <v>3.6179999999999997E-2</v>
      </c>
      <c r="H176" s="1">
        <v>3.8609999999999998E-2</v>
      </c>
      <c r="I176" s="1">
        <v>7.986E-2</v>
      </c>
      <c r="J176" s="1">
        <v>1.362E-2</v>
      </c>
    </row>
    <row r="177" spans="3:10" x14ac:dyDescent="0.3">
      <c r="C177" s="1">
        <v>374</v>
      </c>
      <c r="D177" s="1">
        <v>2.0219999999999998E-2</v>
      </c>
      <c r="E177" s="1">
        <v>6.2219999999999998E-2</v>
      </c>
      <c r="F177" s="1">
        <v>8.5699999999999998E-2</v>
      </c>
      <c r="G177" s="1">
        <v>4.7940000000000003E-2</v>
      </c>
      <c r="H177" s="1">
        <v>7.6450000000000004E-2</v>
      </c>
      <c r="I177" s="1">
        <v>9.75E-3</v>
      </c>
      <c r="J177" s="1">
        <v>2.6199999999999999E-3</v>
      </c>
    </row>
    <row r="178" spans="3:10" x14ac:dyDescent="0.3">
      <c r="C178" s="1">
        <v>375</v>
      </c>
      <c r="D178" s="1">
        <v>1.206E-2</v>
      </c>
      <c r="E178" s="1">
        <v>6.3799999999999996E-2</v>
      </c>
      <c r="F178" s="1">
        <v>0.15543999999999999</v>
      </c>
      <c r="G178" s="1">
        <v>0.11273</v>
      </c>
      <c r="H178" s="1">
        <v>6.8870000000000001E-2</v>
      </c>
      <c r="I178" s="1">
        <v>9.4079999999999997E-2</v>
      </c>
      <c r="J178" s="1">
        <v>1.243E-2</v>
      </c>
    </row>
    <row r="179" spans="3:10" x14ac:dyDescent="0.3">
      <c r="C179" s="1">
        <v>376</v>
      </c>
      <c r="D179" s="1">
        <v>1.9959999999999999E-2</v>
      </c>
      <c r="E179" s="1">
        <v>3.8199999999999998E-2</v>
      </c>
      <c r="F179" s="1">
        <v>0.27699000000000001</v>
      </c>
      <c r="G179" s="1">
        <v>0.13546</v>
      </c>
      <c r="H179" s="1">
        <v>4.0469999999999999E-2</v>
      </c>
      <c r="I179" s="1">
        <v>6.7299999999999999E-3</v>
      </c>
      <c r="J179" s="1">
        <v>8.3899999999999999E-3</v>
      </c>
    </row>
    <row r="180" spans="3:10" x14ac:dyDescent="0.3">
      <c r="C180" s="1">
        <v>377</v>
      </c>
      <c r="D180" s="1">
        <v>3.9800000000000002E-2</v>
      </c>
      <c r="E180" s="1">
        <v>0.13175999999999999</v>
      </c>
      <c r="F180" s="1">
        <v>0.26251999999999998</v>
      </c>
      <c r="G180" s="1">
        <v>0.1076</v>
      </c>
      <c r="H180" s="1">
        <v>1.14E-2</v>
      </c>
      <c r="I180" s="1">
        <v>3.7069999999999999E-2</v>
      </c>
      <c r="J180" s="1">
        <v>2.4740000000000002E-2</v>
      </c>
    </row>
    <row r="181" spans="3:10" x14ac:dyDescent="0.3">
      <c r="C181" s="1">
        <v>378</v>
      </c>
      <c r="D181" s="1">
        <v>6.3899999999999998E-2</v>
      </c>
      <c r="E181" s="1">
        <v>0.12597</v>
      </c>
      <c r="F181" s="1">
        <v>0.29693999999999998</v>
      </c>
      <c r="G181" s="1">
        <v>0.10686</v>
      </c>
      <c r="H181" s="1">
        <v>1.823E-2</v>
      </c>
      <c r="I181" s="1">
        <v>1.5570000000000001E-2</v>
      </c>
      <c r="J181" s="1">
        <v>1.7430000000000001E-2</v>
      </c>
    </row>
    <row r="182" spans="3:10" x14ac:dyDescent="0.3">
      <c r="C182" s="1">
        <v>379</v>
      </c>
      <c r="D182" s="1">
        <v>0.10435999999999999</v>
      </c>
      <c r="E182" s="1">
        <v>6.7839999999999998E-2</v>
      </c>
      <c r="F182" s="1">
        <v>0.19108</v>
      </c>
      <c r="G182" s="1">
        <v>9.8879999999999996E-2</v>
      </c>
      <c r="H182" s="1">
        <v>1.8519999999999998E-2</v>
      </c>
      <c r="I182" s="1">
        <v>5.8630000000000002E-2</v>
      </c>
      <c r="J182" s="1">
        <v>1.3310000000000001E-2</v>
      </c>
    </row>
    <row r="183" spans="3:10" x14ac:dyDescent="0.3">
      <c r="C183" s="1">
        <v>380</v>
      </c>
      <c r="D183" s="1">
        <v>0.35926999999999998</v>
      </c>
      <c r="E183" s="1">
        <v>1.503E-2</v>
      </c>
      <c r="F183" s="1">
        <v>0.14954999999999999</v>
      </c>
      <c r="G183" s="1">
        <v>5.5019999999999999E-2</v>
      </c>
      <c r="H183" s="1">
        <v>4.2220000000000001E-2</v>
      </c>
      <c r="I183" s="1">
        <v>6.3400000000000001E-3</v>
      </c>
      <c r="J183" s="1">
        <v>3.6800000000000001E-3</v>
      </c>
    </row>
    <row r="184" spans="3:10" x14ac:dyDescent="0.3">
      <c r="C184" s="1">
        <v>381</v>
      </c>
      <c r="D184" s="1">
        <v>1.1639699999999999</v>
      </c>
      <c r="E184" s="1">
        <v>2.4170000000000001E-2</v>
      </c>
      <c r="F184" s="1">
        <v>9.0469999999999995E-2</v>
      </c>
      <c r="G184" s="1">
        <v>9.6740000000000007E-2</v>
      </c>
      <c r="H184" s="1">
        <v>3.2469999999999999E-2</v>
      </c>
      <c r="I184" s="1">
        <v>4.9500000000000002E-2</v>
      </c>
      <c r="J184" s="1">
        <v>4.6920000000000003E-2</v>
      </c>
    </row>
    <row r="185" spans="3:10" x14ac:dyDescent="0.3">
      <c r="C185" s="1">
        <v>382</v>
      </c>
      <c r="D185" s="1">
        <v>1.8161799999999999</v>
      </c>
      <c r="E185" s="1">
        <v>4.8860000000000001E-2</v>
      </c>
      <c r="F185" s="1">
        <v>3.4729999999999997E-2</v>
      </c>
      <c r="G185" s="1">
        <v>6.2649999999999997E-2</v>
      </c>
      <c r="H185" s="1">
        <v>2.2009999999999998E-2</v>
      </c>
      <c r="I185" s="1">
        <v>1.167E-2</v>
      </c>
      <c r="J185" s="1">
        <v>3.2730000000000002E-2</v>
      </c>
    </row>
    <row r="186" spans="3:10" x14ac:dyDescent="0.3">
      <c r="C186" s="1">
        <v>383</v>
      </c>
      <c r="D186" s="1">
        <v>1.3101799999999999</v>
      </c>
      <c r="E186" s="1">
        <v>7.9939999999999997E-2</v>
      </c>
      <c r="F186" s="1">
        <v>1.154E-2</v>
      </c>
      <c r="G186" s="1">
        <v>1.146E-2</v>
      </c>
      <c r="H186" s="1">
        <v>4.478E-2</v>
      </c>
      <c r="I186" s="1">
        <v>1.6420000000000001E-2</v>
      </c>
      <c r="J186" s="1">
        <v>4.1349999999999998E-2</v>
      </c>
    </row>
    <row r="187" spans="3:10" x14ac:dyDescent="0.3">
      <c r="C187" s="1">
        <v>384</v>
      </c>
      <c r="D187" s="1">
        <v>0.41358</v>
      </c>
      <c r="E187" s="1">
        <v>5.4330000000000003E-2</v>
      </c>
      <c r="F187" s="1">
        <v>6.2199999999999998E-3</v>
      </c>
      <c r="G187" s="1">
        <v>9.4289999999999999E-2</v>
      </c>
      <c r="H187" s="1">
        <v>3.0799999999999998E-3</v>
      </c>
      <c r="I187" s="1">
        <v>6.1120000000000001E-2</v>
      </c>
      <c r="J187" s="1">
        <v>2.86E-2</v>
      </c>
    </row>
    <row r="188" spans="3:10" x14ac:dyDescent="0.3">
      <c r="C188" s="1">
        <v>385</v>
      </c>
      <c r="D188" s="1">
        <v>4.6510000000000003E-2</v>
      </c>
      <c r="E188" s="1">
        <v>2.478E-2</v>
      </c>
      <c r="F188" s="1">
        <v>2.444E-2</v>
      </c>
      <c r="G188" s="1">
        <v>5.3330000000000002E-2</v>
      </c>
      <c r="H188" s="1">
        <v>1.0070000000000001E-2</v>
      </c>
      <c r="I188" s="1">
        <v>4.4540000000000003E-2</v>
      </c>
      <c r="J188" s="1">
        <v>2.4099999999999998E-3</v>
      </c>
    </row>
    <row r="189" spans="3:10" x14ac:dyDescent="0.3">
      <c r="C189" s="1">
        <v>386</v>
      </c>
      <c r="D189" s="1">
        <v>2.1069999999999998E-2</v>
      </c>
      <c r="E189" s="1">
        <v>8.9599999999999992E-3</v>
      </c>
      <c r="F189" s="1">
        <v>2.0539999999999999E-2</v>
      </c>
      <c r="G189" s="1">
        <v>7.8509999999999996E-2</v>
      </c>
      <c r="H189" s="1">
        <v>1.5480000000000001E-2</v>
      </c>
      <c r="I189" s="1">
        <v>6.0589999999999998E-2</v>
      </c>
      <c r="J189" s="1">
        <v>1.34E-3</v>
      </c>
    </row>
    <row r="190" spans="3:10" x14ac:dyDescent="0.3">
      <c r="C190" s="1">
        <v>387</v>
      </c>
      <c r="D190" s="1">
        <v>1.1950000000000001E-2</v>
      </c>
      <c r="E190" s="1">
        <v>7.26E-3</v>
      </c>
      <c r="F190" s="1">
        <v>3.5569999999999997E-2</v>
      </c>
      <c r="G190" s="1">
        <v>4.7919999999999997E-2</v>
      </c>
      <c r="H190" s="1">
        <v>3.6319999999999998E-2</v>
      </c>
      <c r="I190" s="1">
        <v>1.495E-2</v>
      </c>
      <c r="J190" s="1">
        <v>2.6360000000000001E-2</v>
      </c>
    </row>
    <row r="191" spans="3:10" x14ac:dyDescent="0.3">
      <c r="C191" s="1">
        <v>388</v>
      </c>
      <c r="D191" s="1">
        <v>2.7299999999999998E-3</v>
      </c>
      <c r="E191" s="7">
        <v>6.3485799999999994E-5</v>
      </c>
      <c r="F191" s="1">
        <v>1.8110000000000001E-2</v>
      </c>
      <c r="G191" s="1">
        <v>7.5399999999999995E-2</v>
      </c>
      <c r="H191" s="1">
        <v>2.81E-3</v>
      </c>
      <c r="I191" s="1">
        <v>8.5500000000000003E-3</v>
      </c>
      <c r="J191" s="1">
        <v>3.63E-3</v>
      </c>
    </row>
    <row r="192" spans="3:10" x14ac:dyDescent="0.3">
      <c r="C192" s="1">
        <v>389</v>
      </c>
      <c r="D192" s="1">
        <v>1.48E-3</v>
      </c>
      <c r="E192" s="1">
        <v>4.0149999999999998E-2</v>
      </c>
      <c r="F192" s="1">
        <v>1.5769999999999999E-2</v>
      </c>
      <c r="G192" s="1">
        <v>4.7750000000000001E-2</v>
      </c>
      <c r="H192" s="1">
        <v>5.7709999999999997E-2</v>
      </c>
      <c r="I192" s="1">
        <v>8.1700000000000002E-3</v>
      </c>
      <c r="J192" s="1">
        <v>1.06E-3</v>
      </c>
    </row>
    <row r="193" spans="3:10" x14ac:dyDescent="0.3">
      <c r="C193" s="1">
        <v>390</v>
      </c>
      <c r="D193" s="1">
        <v>5.6800000000000002E-3</v>
      </c>
      <c r="E193" s="1">
        <v>4.2430000000000002E-2</v>
      </c>
      <c r="F193" s="1">
        <v>2.3630000000000002E-2</v>
      </c>
      <c r="G193" s="1">
        <v>7.3699999999999998E-3</v>
      </c>
      <c r="H193" s="1">
        <v>1.562E-2</v>
      </c>
      <c r="I193" s="1">
        <v>2.0999999999999999E-3</v>
      </c>
      <c r="J193" s="1">
        <v>1.89E-3</v>
      </c>
    </row>
    <row r="194" spans="3:10" x14ac:dyDescent="0.3">
      <c r="C194" s="1">
        <v>391</v>
      </c>
      <c r="D194" s="1">
        <v>5.3400000000000001E-3</v>
      </c>
      <c r="E194" s="1">
        <v>1.1849999999999999E-2</v>
      </c>
      <c r="F194" s="1">
        <v>5.47E-3</v>
      </c>
      <c r="G194" s="1">
        <v>6.5259999999999999E-2</v>
      </c>
      <c r="H194" s="1">
        <v>3.04E-2</v>
      </c>
      <c r="I194" s="1">
        <v>1.8290000000000001E-2</v>
      </c>
      <c r="J194" s="1">
        <v>2.1180000000000001E-2</v>
      </c>
    </row>
    <row r="195" spans="3:10" x14ac:dyDescent="0.3">
      <c r="C195" s="1">
        <v>392</v>
      </c>
      <c r="D195" s="1">
        <v>5.5700000000000003E-3</v>
      </c>
      <c r="E195" s="1">
        <v>1.823E-2</v>
      </c>
      <c r="F195" s="1">
        <v>4.3950000000000003E-2</v>
      </c>
      <c r="G195" s="1">
        <v>8.7300000000000003E-2</v>
      </c>
      <c r="H195" s="1">
        <v>2.9559999999999999E-2</v>
      </c>
      <c r="I195" s="1">
        <v>3.4189999999999998E-2</v>
      </c>
      <c r="J195" s="1">
        <v>7.7200000000000003E-3</v>
      </c>
    </row>
    <row r="196" spans="3:10" x14ac:dyDescent="0.3">
      <c r="C196" s="1">
        <v>393</v>
      </c>
      <c r="D196" s="1">
        <v>4.6499999999999996E-3</v>
      </c>
      <c r="E196" s="1">
        <v>1.017E-2</v>
      </c>
      <c r="F196" s="1">
        <v>1.941E-2</v>
      </c>
      <c r="G196" s="1">
        <v>5.8619999999999998E-2</v>
      </c>
      <c r="H196" s="1">
        <v>4.3439999999999999E-2</v>
      </c>
      <c r="I196" s="1">
        <v>1.34E-3</v>
      </c>
      <c r="J196" s="1">
        <v>7.5399999999999998E-3</v>
      </c>
    </row>
    <row r="197" spans="3:10" x14ac:dyDescent="0.3">
      <c r="C197" s="1">
        <v>394</v>
      </c>
      <c r="D197" s="1">
        <v>1.9300000000000001E-3</v>
      </c>
      <c r="E197" s="1">
        <v>2.5440000000000001E-2</v>
      </c>
      <c r="F197" s="1">
        <v>2.92E-2</v>
      </c>
      <c r="G197" s="1">
        <v>4.5260000000000002E-2</v>
      </c>
      <c r="H197" s="1">
        <v>3.3459999999999997E-2</v>
      </c>
      <c r="I197" s="1">
        <v>4.6499999999999996E-3</v>
      </c>
      <c r="J197" s="1">
        <v>2.8900000000000002E-3</v>
      </c>
    </row>
    <row r="198" spans="3:10" x14ac:dyDescent="0.3">
      <c r="C198" s="1">
        <v>395</v>
      </c>
      <c r="D198" s="1">
        <v>2.49E-3</v>
      </c>
      <c r="E198" s="1">
        <v>3.4840000000000003E-2</v>
      </c>
      <c r="F198" s="1">
        <v>1.9470000000000001E-2</v>
      </c>
      <c r="G198" s="1">
        <v>2.1909999999999999E-2</v>
      </c>
      <c r="H198" s="1">
        <v>4.6800000000000001E-3</v>
      </c>
      <c r="I198" s="1">
        <v>3.4279999999999998E-2</v>
      </c>
      <c r="J198" s="1">
        <v>2.7269999999999999E-2</v>
      </c>
    </row>
    <row r="199" spans="3:10" x14ac:dyDescent="0.3">
      <c r="C199" s="1">
        <v>396</v>
      </c>
      <c r="D199" s="1">
        <v>5.2199999999999998E-3</v>
      </c>
      <c r="E199" s="1">
        <v>3.6979999999999999E-2</v>
      </c>
      <c r="F199" s="7">
        <v>3.5332900000000002E-5</v>
      </c>
      <c r="G199" s="1">
        <v>7.9759999999999998E-2</v>
      </c>
      <c r="H199" s="1">
        <v>4.829E-2</v>
      </c>
      <c r="I199" s="1">
        <v>2.401E-2</v>
      </c>
      <c r="J199" s="1">
        <v>1.2359999999999999E-2</v>
      </c>
    </row>
    <row r="200" spans="3:10" x14ac:dyDescent="0.3">
      <c r="C200" s="1">
        <v>397</v>
      </c>
      <c r="D200" s="1">
        <v>3.5100000000000001E-3</v>
      </c>
      <c r="E200" s="1">
        <v>1.5089999999999999E-2</v>
      </c>
      <c r="F200" s="1">
        <v>1.158E-2</v>
      </c>
      <c r="G200" s="1">
        <v>2.0740000000000001E-2</v>
      </c>
      <c r="H200" s="1">
        <v>2.0129999999999999E-2</v>
      </c>
      <c r="I200" s="1">
        <v>1.6820000000000002E-2</v>
      </c>
      <c r="J200" s="1">
        <v>1.8360000000000001E-2</v>
      </c>
    </row>
    <row r="201" spans="3:10" x14ac:dyDescent="0.3">
      <c r="C201" s="1">
        <v>398</v>
      </c>
      <c r="D201" s="1">
        <v>5.8900000000000003E-3</v>
      </c>
      <c r="E201" s="1">
        <v>3.7949999999999998E-2</v>
      </c>
      <c r="F201" s="1">
        <v>2.7359999999999999E-2</v>
      </c>
      <c r="G201" s="1">
        <v>6.3799999999999996E-2</v>
      </c>
      <c r="H201" s="1">
        <v>2.7E-2</v>
      </c>
      <c r="I201" s="1">
        <v>2.1530000000000001E-2</v>
      </c>
      <c r="J201" s="1">
        <v>2E-3</v>
      </c>
    </row>
    <row r="202" spans="3:10" x14ac:dyDescent="0.3">
      <c r="C202" s="1">
        <v>399</v>
      </c>
      <c r="D202" s="1">
        <v>4.7499999999999999E-3</v>
      </c>
      <c r="E202" s="1">
        <v>9.6799999999999994E-3</v>
      </c>
      <c r="F202" s="1">
        <v>2.5819999999999999E-2</v>
      </c>
      <c r="G202" s="1">
        <v>2.9440000000000001E-2</v>
      </c>
      <c r="H202" s="1">
        <v>2.9000000000000001E-2</v>
      </c>
      <c r="I202" s="1">
        <v>1.9259999999999999E-2</v>
      </c>
      <c r="J202" s="1">
        <v>7.79E-3</v>
      </c>
    </row>
    <row r="203" spans="3:10" x14ac:dyDescent="0.3">
      <c r="C203" s="1">
        <v>400</v>
      </c>
      <c r="D203" s="1">
        <v>1.58E-3</v>
      </c>
      <c r="E203" s="1">
        <v>5.4730000000000001E-2</v>
      </c>
      <c r="F203" s="1">
        <v>1.1979999999999999E-2</v>
      </c>
      <c r="G203" s="1">
        <v>3.7690000000000001E-2</v>
      </c>
      <c r="H203" s="1">
        <v>4.3130000000000002E-2</v>
      </c>
      <c r="I203" s="1">
        <v>3.2410000000000001E-2</v>
      </c>
      <c r="J203" s="1">
        <v>1.3220000000000001E-2</v>
      </c>
    </row>
    <row r="204" spans="3:10" x14ac:dyDescent="0.3">
      <c r="C204" s="1">
        <v>401</v>
      </c>
      <c r="D204" s="1">
        <v>2.5999999999999999E-3</v>
      </c>
      <c r="E204" s="1">
        <v>5.1090000000000003E-2</v>
      </c>
      <c r="F204" s="1">
        <v>1.3860000000000001E-2</v>
      </c>
      <c r="G204" s="1">
        <v>6.7750000000000005E-2</v>
      </c>
      <c r="H204" s="1">
        <v>2.5999999999999999E-3</v>
      </c>
      <c r="I204" s="1">
        <v>1.6330000000000001E-2</v>
      </c>
      <c r="J204" s="1">
        <v>9.2099999999999994E-3</v>
      </c>
    </row>
    <row r="205" spans="3:10" x14ac:dyDescent="0.3">
      <c r="C205" s="1">
        <v>402</v>
      </c>
      <c r="D205" s="1">
        <v>4.4099999999999999E-3</v>
      </c>
      <c r="E205" s="1">
        <v>2.581E-2</v>
      </c>
      <c r="F205" s="1">
        <v>1.366E-2</v>
      </c>
      <c r="G205" s="1">
        <v>2.0549999999999999E-2</v>
      </c>
      <c r="H205" s="1">
        <v>9.9399999999999992E-3</v>
      </c>
      <c r="I205" s="1">
        <v>2.717E-2</v>
      </c>
      <c r="J205" s="1">
        <v>1.8870000000000001E-2</v>
      </c>
    </row>
    <row r="206" spans="3:10" x14ac:dyDescent="0.3">
      <c r="C206" s="1">
        <v>403</v>
      </c>
      <c r="D206" s="1">
        <v>3.7299999999999998E-3</v>
      </c>
      <c r="E206" s="1">
        <v>1.949E-2</v>
      </c>
      <c r="F206" s="1">
        <v>1.481E-2</v>
      </c>
      <c r="G206" s="1">
        <v>3.354E-2</v>
      </c>
      <c r="H206" s="1">
        <v>2.1170000000000001E-2</v>
      </c>
      <c r="I206" s="1">
        <v>8.2699999999999996E-3</v>
      </c>
      <c r="J206" s="7">
        <v>9.0074199999999995E-4</v>
      </c>
    </row>
    <row r="207" spans="3:10" x14ac:dyDescent="0.3">
      <c r="C207" s="1">
        <v>404</v>
      </c>
      <c r="D207" s="1">
        <v>5.3099999999999996E-3</v>
      </c>
      <c r="E207" s="1">
        <v>2.6089999999999999E-2</v>
      </c>
      <c r="F207" s="1">
        <v>2.8989999999999998E-2</v>
      </c>
      <c r="G207" s="1">
        <v>8.7540000000000007E-2</v>
      </c>
      <c r="H207" s="1">
        <v>3.0970000000000001E-2</v>
      </c>
      <c r="I207" s="7">
        <v>5.2097999999999999E-4</v>
      </c>
      <c r="J207" s="1">
        <v>1.542E-2</v>
      </c>
    </row>
    <row r="208" spans="3:10" x14ac:dyDescent="0.3">
      <c r="C208" s="1">
        <v>405</v>
      </c>
      <c r="D208" s="1">
        <v>4.2900000000000004E-3</v>
      </c>
      <c r="E208" s="1">
        <v>2.5989999999999999E-2</v>
      </c>
      <c r="F208" s="1">
        <v>1.653E-2</v>
      </c>
      <c r="G208" s="1">
        <v>4.2880000000000001E-2</v>
      </c>
      <c r="H208" s="1">
        <v>1.6279999999999999E-2</v>
      </c>
      <c r="I208" s="1">
        <v>2.427E-2</v>
      </c>
      <c r="J208" s="1">
        <v>2.3900000000000002E-3</v>
      </c>
    </row>
    <row r="209" spans="3:10" x14ac:dyDescent="0.3">
      <c r="C209" s="1">
        <v>406</v>
      </c>
      <c r="D209" s="1">
        <v>1.47E-3</v>
      </c>
      <c r="E209" s="1">
        <v>1.248E-2</v>
      </c>
      <c r="F209" s="7">
        <v>1.69502E-4</v>
      </c>
      <c r="G209" s="1">
        <v>5.3769999999999998E-2</v>
      </c>
      <c r="H209" s="1">
        <v>2.401E-2</v>
      </c>
      <c r="I209" s="1">
        <v>2.1069999999999998E-2</v>
      </c>
      <c r="J209" s="1">
        <v>4.5900000000000003E-3</v>
      </c>
    </row>
    <row r="210" spans="3:10" x14ac:dyDescent="0.3">
      <c r="C210" s="1">
        <v>407</v>
      </c>
      <c r="D210" s="1">
        <v>2.3700000000000001E-3</v>
      </c>
      <c r="E210" s="1">
        <v>4.2610000000000002E-2</v>
      </c>
      <c r="F210" s="1">
        <v>2.189E-2</v>
      </c>
      <c r="G210" s="1">
        <v>3.6269999999999997E-2</v>
      </c>
      <c r="H210" s="1">
        <v>1.6480000000000002E-2</v>
      </c>
      <c r="I210" s="1">
        <v>1.907E-2</v>
      </c>
      <c r="J210" s="1">
        <v>2.2399999999999998E-3</v>
      </c>
    </row>
    <row r="211" spans="3:10" x14ac:dyDescent="0.3">
      <c r="C211" s="1">
        <v>408</v>
      </c>
      <c r="D211" s="1">
        <v>5.1900000000000002E-3</v>
      </c>
      <c r="E211" s="1">
        <v>2.4209999999999999E-2</v>
      </c>
      <c r="F211" s="1">
        <v>8.4499999999999992E-3</v>
      </c>
      <c r="G211" s="1">
        <v>4.8059999999999999E-2</v>
      </c>
      <c r="H211" s="1">
        <v>3.3160000000000002E-2</v>
      </c>
      <c r="I211" s="1">
        <v>1.983E-2</v>
      </c>
      <c r="J211" s="1">
        <v>7.8600000000000007E-3</v>
      </c>
    </row>
    <row r="212" spans="3:10" x14ac:dyDescent="0.3">
      <c r="C212" s="1">
        <v>409</v>
      </c>
      <c r="D212" s="1">
        <v>4.62E-3</v>
      </c>
      <c r="E212" s="1">
        <v>3.47E-3</v>
      </c>
      <c r="F212" s="1">
        <v>1.123E-2</v>
      </c>
      <c r="G212" s="1">
        <v>4.5039999999999997E-2</v>
      </c>
      <c r="H212" s="1">
        <v>2.4150000000000001E-2</v>
      </c>
      <c r="I212" s="1">
        <v>1.712E-2</v>
      </c>
      <c r="J212" s="7">
        <v>3.5469700000000001E-4</v>
      </c>
    </row>
    <row r="213" spans="3:10" x14ac:dyDescent="0.3">
      <c r="C213" s="1">
        <v>410</v>
      </c>
      <c r="D213" s="1">
        <v>4.96E-3</v>
      </c>
      <c r="E213" s="1">
        <v>1.239E-2</v>
      </c>
      <c r="F213" s="1">
        <v>1.481E-2</v>
      </c>
      <c r="G213" s="1">
        <v>1.6809999999999999E-2</v>
      </c>
      <c r="H213" s="1">
        <v>2.5600000000000001E-2</v>
      </c>
      <c r="I213" s="1">
        <v>2.9790000000000001E-2</v>
      </c>
      <c r="J213" s="1">
        <v>4.5999999999999999E-3</v>
      </c>
    </row>
    <row r="214" spans="3:10" x14ac:dyDescent="0.3">
      <c r="C214" s="1">
        <v>411</v>
      </c>
      <c r="D214" s="1">
        <v>4.62E-3</v>
      </c>
      <c r="E214" s="1">
        <v>2.33E-3</v>
      </c>
      <c r="F214" s="1">
        <v>1.2919999999999999E-2</v>
      </c>
      <c r="G214" s="1">
        <v>6.0330000000000002E-2</v>
      </c>
      <c r="H214" s="1">
        <v>2.555E-2</v>
      </c>
      <c r="I214" s="1">
        <v>4.5799999999999999E-3</v>
      </c>
      <c r="J214" s="1">
        <v>1.367E-2</v>
      </c>
    </row>
    <row r="215" spans="3:10" x14ac:dyDescent="0.3">
      <c r="C215" s="1">
        <v>412</v>
      </c>
      <c r="D215" s="1">
        <v>8.9999999999999998E-4</v>
      </c>
      <c r="E215" s="1">
        <v>1.686E-2</v>
      </c>
      <c r="F215" s="1">
        <v>2.0729999999999998E-2</v>
      </c>
      <c r="G215" s="1">
        <v>3.918E-2</v>
      </c>
      <c r="H215" s="1">
        <v>1.6109999999999999E-2</v>
      </c>
      <c r="I215" s="7">
        <v>8.6319599999999999E-5</v>
      </c>
      <c r="J215" s="1">
        <v>1.328E-2</v>
      </c>
    </row>
    <row r="216" spans="3:10" x14ac:dyDescent="0.3">
      <c r="C216" s="1">
        <v>413</v>
      </c>
      <c r="D216" s="1">
        <v>2.7000000000000001E-3</v>
      </c>
      <c r="E216" s="1">
        <v>3.6179999999999997E-2</v>
      </c>
      <c r="F216" s="1">
        <v>7.1300000000000001E-3</v>
      </c>
      <c r="G216" s="1">
        <v>2.019E-2</v>
      </c>
      <c r="H216" s="1">
        <v>4.5500000000000002E-3</v>
      </c>
      <c r="I216" s="1">
        <v>4.1959999999999997E-2</v>
      </c>
      <c r="J216" s="1">
        <v>1.387E-2</v>
      </c>
    </row>
    <row r="217" spans="3:10" x14ac:dyDescent="0.3">
      <c r="C217" s="1">
        <v>414</v>
      </c>
      <c r="D217" s="1">
        <v>4.6100000000000004E-3</v>
      </c>
      <c r="E217" s="1">
        <v>2.0729999999999998E-2</v>
      </c>
      <c r="F217" s="1">
        <v>9.3200000000000002E-3</v>
      </c>
      <c r="G217" s="1">
        <v>3.6830000000000002E-2</v>
      </c>
      <c r="H217" s="1">
        <v>2.222E-2</v>
      </c>
      <c r="I217" s="1">
        <v>2.32E-3</v>
      </c>
      <c r="J217" s="1">
        <v>6.2500000000000003E-3</v>
      </c>
    </row>
    <row r="218" spans="3:10" x14ac:dyDescent="0.3">
      <c r="C218" s="1">
        <v>415</v>
      </c>
      <c r="D218" s="1">
        <v>5.62E-3</v>
      </c>
      <c r="E218" s="1">
        <v>1.336E-2</v>
      </c>
      <c r="F218" s="1">
        <v>8.4600000000000005E-3</v>
      </c>
      <c r="G218" s="1">
        <v>2.9229999999999999E-2</v>
      </c>
      <c r="H218" s="1">
        <v>1.8239999999999999E-2</v>
      </c>
      <c r="I218" s="1">
        <v>1.7579999999999998E-2</v>
      </c>
      <c r="J218" s="1">
        <v>8.3000000000000001E-3</v>
      </c>
    </row>
    <row r="219" spans="3:10" x14ac:dyDescent="0.3">
      <c r="C219" s="1">
        <v>416</v>
      </c>
      <c r="D219" s="1">
        <v>6.2899999999999996E-3</v>
      </c>
      <c r="E219" s="1">
        <v>9.4800000000000006E-3</v>
      </c>
      <c r="F219" s="1">
        <v>1.2840000000000001E-2</v>
      </c>
      <c r="G219" s="1">
        <v>5.2200000000000003E-2</v>
      </c>
      <c r="H219" s="1">
        <v>2.1590000000000002E-2</v>
      </c>
      <c r="I219" s="1">
        <v>2.8600000000000001E-3</v>
      </c>
      <c r="J219" s="1">
        <v>1.7479999999999999E-2</v>
      </c>
    </row>
    <row r="220" spans="3:10" x14ac:dyDescent="0.3">
      <c r="C220" s="1">
        <v>417</v>
      </c>
      <c r="D220" s="1">
        <v>4.3800000000000002E-3</v>
      </c>
      <c r="E220" s="1">
        <v>1.142E-2</v>
      </c>
      <c r="F220" s="1">
        <v>7.8799999999999999E-3</v>
      </c>
      <c r="G220" s="1">
        <v>4.768E-2</v>
      </c>
      <c r="H220" s="1">
        <v>1.188E-2</v>
      </c>
      <c r="I220" s="7">
        <v>3.53147E-4</v>
      </c>
      <c r="J220" s="1">
        <v>2.5799999999999998E-3</v>
      </c>
    </row>
    <row r="221" spans="3:10" x14ac:dyDescent="0.3">
      <c r="C221" s="1">
        <v>418</v>
      </c>
      <c r="D221" s="1">
        <v>6.7400000000000001E-4</v>
      </c>
      <c r="E221" s="1">
        <v>1.439E-2</v>
      </c>
      <c r="F221" s="1">
        <v>1.333E-2</v>
      </c>
      <c r="G221" s="1">
        <v>3.4959999999999998E-2</v>
      </c>
      <c r="H221" s="1">
        <v>3.96E-3</v>
      </c>
      <c r="I221" s="1">
        <v>7.79E-3</v>
      </c>
      <c r="J221" s="1">
        <v>1.043E-2</v>
      </c>
    </row>
    <row r="222" spans="3:10" x14ac:dyDescent="0.3">
      <c r="C222" s="1">
        <v>419</v>
      </c>
      <c r="D222" s="1">
        <v>2.1299999999999999E-3</v>
      </c>
      <c r="E222" s="1">
        <v>2.5739999999999999E-2</v>
      </c>
      <c r="F222" s="1">
        <v>4.5999999999999999E-3</v>
      </c>
      <c r="G222" s="1">
        <v>4.231E-2</v>
      </c>
      <c r="H222" s="1">
        <v>1.451E-2</v>
      </c>
      <c r="I222" s="1">
        <v>2.223E-2</v>
      </c>
      <c r="J222" s="1">
        <v>9.5200000000000007E-3</v>
      </c>
    </row>
    <row r="223" spans="3:10" x14ac:dyDescent="0.3">
      <c r="C223" s="1">
        <v>420</v>
      </c>
      <c r="D223" s="1">
        <v>4.9399999999999999E-3</v>
      </c>
      <c r="E223" s="1">
        <v>7.6299999999999996E-3</v>
      </c>
      <c r="F223" s="1">
        <v>1.3220000000000001E-2</v>
      </c>
      <c r="G223" s="1">
        <v>1.8159999999999999E-2</v>
      </c>
      <c r="H223" s="1">
        <v>1.047E-2</v>
      </c>
      <c r="I223" s="1">
        <v>9.5999999999999992E-3</v>
      </c>
      <c r="J223" s="1">
        <v>6.2100000000000002E-3</v>
      </c>
    </row>
    <row r="224" spans="3:10" x14ac:dyDescent="0.3">
      <c r="C224" s="1">
        <v>421</v>
      </c>
      <c r="D224" s="1">
        <v>6.0600000000000003E-3</v>
      </c>
      <c r="E224" s="1">
        <v>8.7899999999999992E-3</v>
      </c>
      <c r="F224" s="1">
        <v>8.8400000000000006E-3</v>
      </c>
      <c r="G224" s="1">
        <v>3.662E-2</v>
      </c>
      <c r="H224" s="1">
        <v>6.7499999999999999E-3</v>
      </c>
      <c r="I224" s="1">
        <v>1.273E-2</v>
      </c>
      <c r="J224" s="1">
        <v>3.3800000000000002E-3</v>
      </c>
    </row>
    <row r="225" spans="3:10" x14ac:dyDescent="0.3">
      <c r="C225" s="1">
        <v>422</v>
      </c>
      <c r="D225" s="1">
        <v>5.1599999999999997E-3</v>
      </c>
      <c r="E225" s="1">
        <v>9.3799999999999994E-3</v>
      </c>
      <c r="F225" s="1">
        <v>5.5300000000000002E-3</v>
      </c>
      <c r="G225" s="1">
        <v>1.3509999999999999E-2</v>
      </c>
      <c r="H225" s="1">
        <v>1.389E-2</v>
      </c>
      <c r="I225" s="1">
        <v>8.9300000000000004E-3</v>
      </c>
      <c r="J225" s="1">
        <v>5.1799999999999997E-3</v>
      </c>
    </row>
    <row r="226" spans="3:10" x14ac:dyDescent="0.3">
      <c r="C226" s="1">
        <v>423</v>
      </c>
      <c r="D226" s="1">
        <v>4.2599999999999999E-3</v>
      </c>
      <c r="E226" s="1">
        <v>2.8150000000000001E-2</v>
      </c>
      <c r="F226" s="1">
        <v>1.0240000000000001E-2</v>
      </c>
      <c r="G226" s="1">
        <v>1.6990000000000002E-2</v>
      </c>
      <c r="H226" s="1">
        <v>1.0869999999999999E-2</v>
      </c>
      <c r="I226" s="1">
        <v>1.2880000000000001E-2</v>
      </c>
      <c r="J226" s="1">
        <v>1.023E-2</v>
      </c>
    </row>
    <row r="227" spans="3:10" x14ac:dyDescent="0.3">
      <c r="C227" s="1">
        <v>424</v>
      </c>
      <c r="D227" s="1">
        <v>1.9E-3</v>
      </c>
      <c r="E227" s="1">
        <v>7.6600000000000001E-3</v>
      </c>
      <c r="F227" s="1">
        <v>1.3259999999999999E-2</v>
      </c>
      <c r="G227" s="1">
        <v>4.786E-2</v>
      </c>
      <c r="H227" s="1">
        <v>9.7099999999999999E-3</v>
      </c>
      <c r="I227" s="1">
        <v>2.273E-2</v>
      </c>
      <c r="J227" s="1">
        <v>4.4600000000000004E-3</v>
      </c>
    </row>
    <row r="228" spans="3:10" x14ac:dyDescent="0.3">
      <c r="C228" s="1">
        <v>425</v>
      </c>
      <c r="D228" s="1">
        <v>3.3600000000000001E-3</v>
      </c>
      <c r="E228" s="1">
        <v>3.1489999999999997E-2</v>
      </c>
      <c r="F228" s="1">
        <v>2.4399999999999999E-3</v>
      </c>
      <c r="G228" s="1">
        <v>2.971E-2</v>
      </c>
      <c r="H228" s="1">
        <v>1.9009999999999999E-2</v>
      </c>
      <c r="I228" s="1">
        <v>1.0869999999999999E-2</v>
      </c>
      <c r="J228" s="1">
        <v>4.4099999999999999E-3</v>
      </c>
    </row>
    <row r="229" spans="3:10" x14ac:dyDescent="0.3">
      <c r="C229" s="1">
        <v>426</v>
      </c>
      <c r="D229" s="1">
        <v>4.3699999999999998E-3</v>
      </c>
      <c r="E229" s="1">
        <v>2.802E-2</v>
      </c>
      <c r="F229" s="1">
        <v>1.4120000000000001E-2</v>
      </c>
      <c r="G229" s="1">
        <v>1.8950000000000002E-2</v>
      </c>
      <c r="H229" s="1">
        <v>4.3499999999999997E-3</v>
      </c>
      <c r="I229" s="1">
        <v>2.7799999999999998E-2</v>
      </c>
      <c r="J229" s="1">
        <v>2.2300000000000002E-3</v>
      </c>
    </row>
    <row r="230" spans="3:10" x14ac:dyDescent="0.3">
      <c r="C230" s="1">
        <v>427</v>
      </c>
      <c r="D230" s="1">
        <v>4.7000000000000002E-3</v>
      </c>
      <c r="E230" s="1">
        <v>3.46E-3</v>
      </c>
      <c r="F230" s="1">
        <v>6.4000000000000003E-3</v>
      </c>
      <c r="G230" s="1">
        <v>1.3509999999999999E-2</v>
      </c>
      <c r="H230" s="1">
        <v>1.217E-2</v>
      </c>
      <c r="I230" s="1">
        <v>2.477E-2</v>
      </c>
      <c r="J230" s="7">
        <v>6.7537000000000001E-5</v>
      </c>
    </row>
    <row r="231" spans="3:10" x14ac:dyDescent="0.3">
      <c r="C231" s="1">
        <v>428</v>
      </c>
      <c r="D231" s="1">
        <v>5.0299999999999997E-3</v>
      </c>
      <c r="E231" s="1">
        <v>2.3740000000000001E-2</v>
      </c>
      <c r="F231" s="1">
        <v>1.97E-3</v>
      </c>
      <c r="G231" s="1">
        <v>2.384E-2</v>
      </c>
      <c r="H231" s="1">
        <v>9.5099999999999994E-3</v>
      </c>
      <c r="I231" s="1">
        <v>2.614E-2</v>
      </c>
      <c r="J231" s="1">
        <v>2.99E-3</v>
      </c>
    </row>
    <row r="232" spans="3:10" x14ac:dyDescent="0.3">
      <c r="C232" s="1">
        <v>429</v>
      </c>
      <c r="D232" s="1">
        <v>4.13E-3</v>
      </c>
      <c r="E232" s="1">
        <v>9.4900000000000002E-3</v>
      </c>
      <c r="F232" s="1">
        <v>1.24E-3</v>
      </c>
      <c r="G232" s="1">
        <v>3.372E-2</v>
      </c>
      <c r="H232" s="1">
        <v>7.3899999999999999E-3</v>
      </c>
      <c r="I232" s="1">
        <v>1.3809999999999999E-2</v>
      </c>
      <c r="J232" s="1">
        <v>7.4900000000000001E-3</v>
      </c>
    </row>
    <row r="233" spans="3:10" x14ac:dyDescent="0.3">
      <c r="C233" s="1">
        <v>430</v>
      </c>
      <c r="D233" s="1">
        <v>1.4499999999999999E-3</v>
      </c>
      <c r="E233" s="1">
        <v>1.831E-2</v>
      </c>
      <c r="F233" s="1">
        <v>2.2300000000000002E-3</v>
      </c>
      <c r="G233" s="1">
        <v>3.9199999999999999E-2</v>
      </c>
      <c r="H233" s="1">
        <v>9.0399999999999994E-3</v>
      </c>
      <c r="I233" s="1">
        <v>2.5200000000000001E-3</v>
      </c>
      <c r="J233" s="1">
        <v>6.8100000000000001E-3</v>
      </c>
    </row>
    <row r="234" spans="3:10" x14ac:dyDescent="0.3">
      <c r="C234" s="1">
        <v>431</v>
      </c>
      <c r="D234" s="1">
        <v>3.2399999999999998E-3</v>
      </c>
      <c r="E234" s="1">
        <v>2.87E-2</v>
      </c>
      <c r="F234" s="1">
        <v>5.7200000000000003E-3</v>
      </c>
      <c r="G234" s="1">
        <v>2.7629999999999998E-2</v>
      </c>
      <c r="H234" s="1">
        <v>2.043E-2</v>
      </c>
      <c r="I234" s="1">
        <v>2.9159999999999998E-2</v>
      </c>
      <c r="J234" s="1">
        <v>1.9499999999999999E-3</v>
      </c>
    </row>
    <row r="235" spans="3:10" x14ac:dyDescent="0.3">
      <c r="C235" s="1">
        <v>432</v>
      </c>
      <c r="D235" s="1">
        <v>5.1399999999999996E-3</v>
      </c>
      <c r="E235" s="1">
        <v>1.951E-2</v>
      </c>
      <c r="F235" s="1">
        <v>1.24E-2</v>
      </c>
      <c r="G235" s="1">
        <v>2.443E-2</v>
      </c>
      <c r="H235" s="1">
        <v>9.3699999999999999E-3</v>
      </c>
      <c r="I235" s="1">
        <v>2.0709999999999999E-2</v>
      </c>
      <c r="J235" s="1">
        <v>2.15E-3</v>
      </c>
    </row>
    <row r="236" spans="3:10" x14ac:dyDescent="0.3">
      <c r="C236" s="1">
        <v>433</v>
      </c>
      <c r="D236" s="1">
        <v>5.5799999999999999E-3</v>
      </c>
      <c r="E236" s="1">
        <v>4.13E-3</v>
      </c>
      <c r="F236" s="1">
        <v>8.9300000000000004E-3</v>
      </c>
      <c r="G236" s="1">
        <v>2.648E-2</v>
      </c>
      <c r="H236" s="1">
        <v>1.4149999999999999E-2</v>
      </c>
      <c r="I236" s="1">
        <v>1.082E-2</v>
      </c>
      <c r="J236" s="7">
        <v>5.7072000000000004E-4</v>
      </c>
    </row>
    <row r="237" spans="3:10" x14ac:dyDescent="0.3">
      <c r="C237" s="1">
        <v>434</v>
      </c>
      <c r="D237" s="1">
        <v>5.0200000000000002E-3</v>
      </c>
      <c r="E237" s="7">
        <v>3.9553900000000001E-5</v>
      </c>
      <c r="F237" s="1">
        <v>7.9799999999999992E-3</v>
      </c>
      <c r="G237" s="1">
        <v>2.2700000000000001E-2</v>
      </c>
      <c r="H237" s="1">
        <v>7.1700000000000002E-3</v>
      </c>
      <c r="I237" s="1">
        <v>1.1469999999999999E-2</v>
      </c>
      <c r="J237" s="1">
        <v>3.0899999999999999E-3</v>
      </c>
    </row>
    <row r="238" spans="3:10" x14ac:dyDescent="0.3">
      <c r="C238" s="1">
        <v>435</v>
      </c>
      <c r="D238" s="1">
        <v>4.0099999999999997E-3</v>
      </c>
      <c r="E238" s="1">
        <v>3.3700000000000002E-3</v>
      </c>
      <c r="F238" s="1">
        <v>6.28E-3</v>
      </c>
      <c r="G238" s="1">
        <v>2.5749999999999999E-2</v>
      </c>
      <c r="H238" s="1">
        <v>1.0460000000000001E-2</v>
      </c>
      <c r="I238" s="1">
        <v>2.317E-2</v>
      </c>
      <c r="J238" s="1">
        <v>2.4299999999999999E-3</v>
      </c>
    </row>
    <row r="239" spans="3:10" x14ac:dyDescent="0.3">
      <c r="C239" s="1">
        <v>436</v>
      </c>
      <c r="D239" s="1">
        <v>1.4499999999999999E-3</v>
      </c>
      <c r="E239" s="1">
        <v>1.359E-2</v>
      </c>
      <c r="F239" s="1">
        <v>8.5400000000000007E-3</v>
      </c>
      <c r="G239" s="1">
        <v>3.363E-2</v>
      </c>
      <c r="H239" s="1">
        <v>1.285E-2</v>
      </c>
      <c r="I239" s="1">
        <v>2.9499999999999999E-3</v>
      </c>
      <c r="J239" s="1">
        <v>1.49E-3</v>
      </c>
    </row>
    <row r="240" spans="3:10" x14ac:dyDescent="0.3">
      <c r="C240" s="1">
        <v>437</v>
      </c>
      <c r="D240" s="1">
        <v>3.2299999999999998E-3</v>
      </c>
      <c r="E240" s="1">
        <v>1.6469999999999999E-2</v>
      </c>
      <c r="F240" s="1">
        <v>1.5140000000000001E-2</v>
      </c>
      <c r="G240" s="1">
        <v>2.4049999999999998E-2</v>
      </c>
      <c r="H240" s="1">
        <v>8.9700000000000005E-3</v>
      </c>
      <c r="I240" s="1">
        <v>8.4399999999999996E-3</v>
      </c>
      <c r="J240" s="7">
        <v>6.84583E-4</v>
      </c>
    </row>
    <row r="241" spans="3:10" x14ac:dyDescent="0.3">
      <c r="C241" s="1">
        <v>438</v>
      </c>
      <c r="D241" s="1">
        <v>4.3400000000000001E-3</v>
      </c>
      <c r="E241" s="1">
        <v>1.11E-2</v>
      </c>
      <c r="F241" s="1">
        <v>7.77E-3</v>
      </c>
      <c r="G241" s="1">
        <v>3.286E-2</v>
      </c>
      <c r="H241" s="1">
        <v>3.4499999999999999E-3</v>
      </c>
      <c r="I241" s="1">
        <v>7.1199999999999996E-3</v>
      </c>
      <c r="J241" s="1">
        <v>4.0400000000000002E-3</v>
      </c>
    </row>
    <row r="242" spans="3:10" x14ac:dyDescent="0.3">
      <c r="C242" s="1">
        <v>439</v>
      </c>
      <c r="D242" s="1">
        <v>3.8999999999999998E-3</v>
      </c>
      <c r="E242" s="1">
        <v>2.0300000000000001E-3</v>
      </c>
      <c r="F242" s="1">
        <v>4.1200000000000004E-3</v>
      </c>
      <c r="G242" s="1">
        <v>1.021E-2</v>
      </c>
      <c r="H242" s="1">
        <v>1.196E-2</v>
      </c>
      <c r="I242" s="1">
        <v>1.753E-2</v>
      </c>
      <c r="J242" s="7">
        <v>3.49742E-4</v>
      </c>
    </row>
    <row r="243" spans="3:10" x14ac:dyDescent="0.3">
      <c r="C243" s="1">
        <v>440</v>
      </c>
      <c r="D243" s="1">
        <v>5.6800000000000002E-3</v>
      </c>
      <c r="E243" s="1">
        <v>2.001E-2</v>
      </c>
      <c r="F243" s="1">
        <v>1.1900000000000001E-3</v>
      </c>
      <c r="G243" s="1">
        <v>2.6280000000000001E-2</v>
      </c>
      <c r="H243" s="1">
        <v>6.1399999999999996E-3</v>
      </c>
      <c r="I243" s="1">
        <v>4.8799999999999998E-3</v>
      </c>
      <c r="J243" s="1">
        <v>3.1800000000000001E-3</v>
      </c>
    </row>
    <row r="244" spans="3:10" x14ac:dyDescent="0.3">
      <c r="C244" s="1">
        <v>441</v>
      </c>
      <c r="D244" s="1">
        <v>4.1099999999999999E-3</v>
      </c>
      <c r="E244" s="1">
        <v>6.1900000000000002E-3</v>
      </c>
      <c r="F244" s="1">
        <v>1.2160000000000001E-2</v>
      </c>
      <c r="G244" s="1">
        <v>1.7270000000000001E-2</v>
      </c>
      <c r="H244" s="1">
        <v>7.3299999999999997E-3</v>
      </c>
      <c r="I244" s="1">
        <v>1.491E-2</v>
      </c>
      <c r="J244" s="1">
        <v>5.0699999999999999E-3</v>
      </c>
    </row>
    <row r="245" spans="3:10" x14ac:dyDescent="0.3">
      <c r="C245" s="1">
        <v>442</v>
      </c>
      <c r="D245" s="1">
        <v>1.89E-3</v>
      </c>
      <c r="E245" s="1">
        <v>6.4799999999999996E-3</v>
      </c>
      <c r="F245" s="1">
        <v>2.15E-3</v>
      </c>
      <c r="G245" s="1">
        <v>2.6040000000000001E-2</v>
      </c>
      <c r="H245" s="1">
        <v>6.5599999999999999E-3</v>
      </c>
      <c r="I245" s="1">
        <v>1.307E-2</v>
      </c>
      <c r="J245" s="1">
        <v>3.9399999999999999E-3</v>
      </c>
    </row>
    <row r="246" spans="3:10" x14ac:dyDescent="0.3">
      <c r="C246" s="1">
        <v>443</v>
      </c>
      <c r="D246" s="1">
        <v>3.2200000000000002E-3</v>
      </c>
      <c r="E246" s="1">
        <v>1.5900000000000001E-2</v>
      </c>
      <c r="F246" s="1">
        <v>1.33E-3</v>
      </c>
      <c r="G246" s="1">
        <v>2.9080000000000002E-2</v>
      </c>
      <c r="H246" s="1">
        <v>1.0489999999999999E-2</v>
      </c>
      <c r="I246" s="1">
        <v>1.644E-2</v>
      </c>
      <c r="J246" s="1">
        <v>3.0899999999999999E-3</v>
      </c>
    </row>
    <row r="247" spans="3:10" x14ac:dyDescent="0.3">
      <c r="C247" s="1">
        <v>444</v>
      </c>
      <c r="D247" s="1">
        <v>4.6699999999999997E-3</v>
      </c>
      <c r="E247" s="1">
        <v>2.1819999999999999E-2</v>
      </c>
      <c r="F247" s="1">
        <v>1.1990000000000001E-2</v>
      </c>
      <c r="G247" s="1">
        <v>1.9439999999999999E-2</v>
      </c>
      <c r="H247" s="1">
        <v>4.4200000000000003E-3</v>
      </c>
      <c r="I247" s="1">
        <v>7.5300000000000002E-3</v>
      </c>
      <c r="J247" s="7">
        <v>1.851E-4</v>
      </c>
    </row>
    <row r="248" spans="3:10" x14ac:dyDescent="0.3">
      <c r="C248" s="1">
        <v>445</v>
      </c>
      <c r="D248" s="1">
        <v>4.8900000000000002E-3</v>
      </c>
      <c r="E248" s="1">
        <v>5.1599999999999997E-3</v>
      </c>
      <c r="F248" s="1">
        <v>5.9800000000000001E-3</v>
      </c>
      <c r="G248" s="1">
        <v>2.9770000000000001E-2</v>
      </c>
      <c r="H248" s="1">
        <v>1.0800000000000001E-2</v>
      </c>
      <c r="I248" s="1">
        <v>2.2509999999999999E-2</v>
      </c>
      <c r="J248" s="1">
        <v>3.8899999999999998E-3</v>
      </c>
    </row>
    <row r="249" spans="3:10" x14ac:dyDescent="0.3">
      <c r="C249" s="1">
        <v>446</v>
      </c>
      <c r="D249" s="1">
        <v>5.8799999999999998E-3</v>
      </c>
      <c r="E249" s="1">
        <v>1.503E-2</v>
      </c>
      <c r="F249" s="1">
        <v>4.6499999999999996E-3</v>
      </c>
      <c r="G249" s="1">
        <v>2.2929999999999999E-2</v>
      </c>
      <c r="H249" s="1">
        <v>8.9300000000000004E-3</v>
      </c>
      <c r="I249" s="1">
        <v>1.0829999999999999E-2</v>
      </c>
      <c r="J249" s="1">
        <v>2.7399999999999998E-3</v>
      </c>
    </row>
    <row r="250" spans="3:10" x14ac:dyDescent="0.3">
      <c r="C250" s="1">
        <v>447</v>
      </c>
      <c r="D250" s="1">
        <v>4.2199999999999998E-3</v>
      </c>
      <c r="E250" s="1">
        <v>1.821E-2</v>
      </c>
      <c r="F250" s="1">
        <v>5.7600000000000004E-3</v>
      </c>
      <c r="G250" s="1">
        <v>2.7720000000000002E-2</v>
      </c>
      <c r="H250" s="1">
        <v>1.176E-2</v>
      </c>
      <c r="I250" s="1">
        <v>1.257E-2</v>
      </c>
      <c r="J250" s="1">
        <v>3.3500000000000001E-3</v>
      </c>
    </row>
    <row r="251" spans="3:10" x14ac:dyDescent="0.3">
      <c r="C251" s="1">
        <v>448</v>
      </c>
      <c r="D251" s="1">
        <v>1.89E-3</v>
      </c>
      <c r="E251" s="1">
        <v>1.3180000000000001E-2</v>
      </c>
      <c r="F251" s="1">
        <v>7.7200000000000003E-3</v>
      </c>
      <c r="G251" s="1">
        <v>2.4150000000000001E-2</v>
      </c>
      <c r="H251" s="1">
        <v>6.3299999999999997E-3</v>
      </c>
      <c r="I251" s="1">
        <v>4.3600000000000002E-3</v>
      </c>
      <c r="J251" s="1">
        <v>6.8300000000000001E-3</v>
      </c>
    </row>
    <row r="252" spans="3:10" x14ac:dyDescent="0.3">
      <c r="C252" s="1">
        <v>449</v>
      </c>
      <c r="D252" s="1">
        <v>3.3300000000000001E-3</v>
      </c>
      <c r="E252" s="1">
        <v>1.14E-2</v>
      </c>
      <c r="F252" s="1">
        <v>5.3200000000000001E-3</v>
      </c>
      <c r="G252" s="1">
        <v>2.7400000000000001E-2</v>
      </c>
      <c r="H252" s="1">
        <v>5.5700000000000003E-3</v>
      </c>
      <c r="I252" s="1">
        <v>2.5300000000000001E-3</v>
      </c>
      <c r="J252" s="7">
        <v>3.3417100000000002E-4</v>
      </c>
    </row>
    <row r="253" spans="3:10" x14ac:dyDescent="0.3">
      <c r="C253" s="1">
        <v>450</v>
      </c>
      <c r="D253" s="1">
        <v>5.2100000000000002E-3</v>
      </c>
      <c r="E253" s="1">
        <v>2.9049999999999999E-2</v>
      </c>
      <c r="F253" s="1">
        <v>5.4299999999999999E-3</v>
      </c>
      <c r="G253" s="1">
        <v>6.4000000000000003E-3</v>
      </c>
      <c r="H253" s="1">
        <v>1.094E-2</v>
      </c>
      <c r="I253" s="7">
        <v>1.3532999999999999E-4</v>
      </c>
      <c r="J253" s="1">
        <v>7.4599999999999996E-3</v>
      </c>
    </row>
    <row r="254" spans="3:10" x14ac:dyDescent="0.3">
      <c r="C254" s="1">
        <v>451</v>
      </c>
      <c r="D254" s="1">
        <v>5.77E-3</v>
      </c>
      <c r="E254" s="1">
        <v>1.822E-2</v>
      </c>
      <c r="F254" s="1">
        <v>9.1199999999999996E-3</v>
      </c>
      <c r="G254" s="1">
        <v>2.912E-2</v>
      </c>
      <c r="H254" s="1">
        <v>5.77E-3</v>
      </c>
      <c r="I254" s="7">
        <v>3.2440099999999999E-4</v>
      </c>
      <c r="J254" s="1">
        <v>5.2500000000000003E-3</v>
      </c>
    </row>
    <row r="255" spans="3:10" x14ac:dyDescent="0.3">
      <c r="C255" s="1">
        <v>452</v>
      </c>
      <c r="D255" s="1">
        <v>6.0899999999999999E-3</v>
      </c>
      <c r="E255" s="1">
        <v>1.2E-2</v>
      </c>
      <c r="F255" s="1">
        <v>1.1299999999999999E-2</v>
      </c>
      <c r="G255" s="1">
        <v>2.4E-2</v>
      </c>
      <c r="H255" s="1">
        <v>9.6500000000000006E-3</v>
      </c>
      <c r="I255" s="1">
        <v>1.1039999999999999E-2</v>
      </c>
      <c r="J255" s="1">
        <v>6.2599999999999999E-3</v>
      </c>
    </row>
    <row r="256" spans="3:10" x14ac:dyDescent="0.3">
      <c r="C256" s="1">
        <v>453</v>
      </c>
      <c r="D256" s="1">
        <v>3.5400000000000002E-3</v>
      </c>
      <c r="E256" s="1">
        <v>6.5799999999999999E-3</v>
      </c>
      <c r="F256" s="1">
        <v>8.5699999999999995E-3</v>
      </c>
      <c r="G256" s="1">
        <v>2.2030000000000001E-2</v>
      </c>
      <c r="H256" s="1">
        <v>7.9299999999999995E-3</v>
      </c>
      <c r="I256" s="1">
        <v>7.6600000000000001E-3</v>
      </c>
      <c r="J256" s="7">
        <v>3.0474199999999999E-4</v>
      </c>
    </row>
    <row r="257" spans="3:10" x14ac:dyDescent="0.3">
      <c r="C257" s="1">
        <v>454</v>
      </c>
      <c r="D257" s="1">
        <v>9.9700000000000006E-4</v>
      </c>
      <c r="E257" s="1">
        <v>1.9019999999999999E-2</v>
      </c>
      <c r="F257" s="1">
        <v>6.8599999999999998E-3</v>
      </c>
      <c r="G257" s="1">
        <v>3.048E-2</v>
      </c>
      <c r="H257" s="1">
        <v>9.8099999999999993E-3</v>
      </c>
      <c r="I257" s="7">
        <v>8.5927200000000001E-4</v>
      </c>
      <c r="J257" s="1">
        <v>1.98E-3</v>
      </c>
    </row>
    <row r="258" spans="3:10" x14ac:dyDescent="0.3">
      <c r="C258" s="1">
        <v>455</v>
      </c>
      <c r="D258" s="1">
        <v>2.7699999999999999E-3</v>
      </c>
      <c r="E258" s="1">
        <v>1.6480000000000002E-2</v>
      </c>
      <c r="F258" s="1">
        <v>5.6899999999999997E-3</v>
      </c>
      <c r="G258" s="1">
        <v>2.869E-2</v>
      </c>
      <c r="H258" s="1">
        <v>8.8500000000000002E-3</v>
      </c>
      <c r="I258" s="1">
        <v>2.1299999999999999E-3</v>
      </c>
      <c r="J258" s="1">
        <v>7.4200000000000004E-3</v>
      </c>
    </row>
    <row r="259" spans="3:10" x14ac:dyDescent="0.3">
      <c r="C259" s="1">
        <v>456</v>
      </c>
      <c r="D259" s="1">
        <v>4.5399999999999998E-3</v>
      </c>
      <c r="E259" s="1">
        <v>1.065E-2</v>
      </c>
      <c r="F259" s="1">
        <v>3.8600000000000001E-3</v>
      </c>
      <c r="G259" s="1">
        <v>2.4219999999999998E-2</v>
      </c>
      <c r="H259" s="1">
        <v>8.7100000000000007E-3</v>
      </c>
      <c r="I259" s="1">
        <v>5.0000000000000001E-3</v>
      </c>
      <c r="J259" s="1">
        <v>7.6E-3</v>
      </c>
    </row>
    <row r="260" spans="3:10" x14ac:dyDescent="0.3">
      <c r="C260" s="1">
        <v>457</v>
      </c>
      <c r="D260" s="1">
        <v>5.64E-3</v>
      </c>
      <c r="E260" s="1">
        <v>1.456E-2</v>
      </c>
      <c r="F260" s="1">
        <v>5.6699999999999997E-3</v>
      </c>
      <c r="G260" s="1">
        <v>1.976E-2</v>
      </c>
      <c r="H260" s="1">
        <v>3.2100000000000002E-3</v>
      </c>
      <c r="I260" s="1">
        <v>3.3300000000000001E-3</v>
      </c>
      <c r="J260" s="1">
        <v>2.4099999999999998E-3</v>
      </c>
    </row>
    <row r="261" spans="3:10" x14ac:dyDescent="0.3">
      <c r="C261" s="1">
        <v>458</v>
      </c>
      <c r="D261" s="1">
        <v>6.0800000000000003E-3</v>
      </c>
      <c r="E261" s="1">
        <v>7.4000000000000003E-3</v>
      </c>
      <c r="F261" s="1">
        <v>3.5599999999999998E-3</v>
      </c>
      <c r="G261" s="1">
        <v>2.546E-2</v>
      </c>
      <c r="H261" s="1">
        <v>2.4599999999999999E-3</v>
      </c>
      <c r="I261" s="1">
        <v>1.2999999999999999E-2</v>
      </c>
      <c r="J261" s="1">
        <v>2.14E-3</v>
      </c>
    </row>
    <row r="262" spans="3:10" x14ac:dyDescent="0.3">
      <c r="C262" s="1">
        <v>459</v>
      </c>
      <c r="D262" s="1">
        <v>3.5400000000000002E-3</v>
      </c>
      <c r="E262" s="1">
        <v>4.4299999999999999E-3</v>
      </c>
      <c r="F262" s="1">
        <v>2.64E-3</v>
      </c>
      <c r="G262" s="1">
        <v>1.3480000000000001E-2</v>
      </c>
      <c r="H262" s="1">
        <v>6.8199999999999997E-3</v>
      </c>
      <c r="I262" s="1">
        <v>1.16E-3</v>
      </c>
      <c r="J262" s="1">
        <v>4.3499999999999997E-3</v>
      </c>
    </row>
    <row r="263" spans="3:10" x14ac:dyDescent="0.3">
      <c r="C263" s="1">
        <v>460</v>
      </c>
      <c r="D263" s="1">
        <v>2.2100000000000002E-3</v>
      </c>
      <c r="E263" s="1">
        <v>7.3800000000000003E-3</v>
      </c>
      <c r="F263" s="1">
        <v>3.9399999999999999E-3</v>
      </c>
      <c r="G263" s="1">
        <v>1.485E-2</v>
      </c>
      <c r="H263" s="1">
        <v>5.3800000000000002E-3</v>
      </c>
      <c r="I263" s="1">
        <v>1.034E-2</v>
      </c>
      <c r="J263" s="1">
        <v>4.6100000000000004E-3</v>
      </c>
    </row>
    <row r="264" spans="3:10" x14ac:dyDescent="0.3">
      <c r="C264" s="1">
        <v>461</v>
      </c>
      <c r="D264" s="1">
        <v>4.1999999999999997E-3</v>
      </c>
      <c r="E264" s="1">
        <v>1.83E-3</v>
      </c>
      <c r="F264" s="1">
        <v>5.1999999999999998E-3</v>
      </c>
      <c r="G264" s="1">
        <v>1.315E-2</v>
      </c>
      <c r="H264" s="1">
        <v>6.5199999999999998E-3</v>
      </c>
      <c r="I264" s="1">
        <v>1.523E-2</v>
      </c>
      <c r="J264" s="1">
        <v>2.3E-3</v>
      </c>
    </row>
    <row r="265" spans="3:10" x14ac:dyDescent="0.3">
      <c r="C265" s="1">
        <v>462</v>
      </c>
      <c r="D265" s="1">
        <v>5.96E-3</v>
      </c>
      <c r="E265" s="1">
        <v>1.8400000000000001E-3</v>
      </c>
      <c r="F265" s="1">
        <v>3.82E-3</v>
      </c>
      <c r="G265" s="1">
        <v>2.0799999999999998E-3</v>
      </c>
      <c r="H265" s="1">
        <v>4.8300000000000001E-3</v>
      </c>
      <c r="I265" s="1">
        <v>5.7499999999999999E-3</v>
      </c>
      <c r="J265" s="1">
        <v>1.2700000000000001E-3</v>
      </c>
    </row>
    <row r="266" spans="3:10" x14ac:dyDescent="0.3">
      <c r="C266" s="1">
        <v>463</v>
      </c>
      <c r="D266" s="1">
        <v>6.0699999999999999E-3</v>
      </c>
      <c r="E266" s="1">
        <v>7.4099999999999999E-3</v>
      </c>
      <c r="F266" s="1">
        <v>5.1999999999999998E-3</v>
      </c>
      <c r="G266" s="1">
        <v>2.717E-2</v>
      </c>
      <c r="H266" s="1">
        <v>2.3999999999999998E-3</v>
      </c>
      <c r="I266" s="1">
        <v>6.6E-3</v>
      </c>
      <c r="J266" s="1">
        <v>3.8800000000000002E-3</v>
      </c>
    </row>
    <row r="267" spans="3:10" x14ac:dyDescent="0.3">
      <c r="C267" s="1">
        <v>464</v>
      </c>
      <c r="D267" s="1">
        <v>5.96E-3</v>
      </c>
      <c r="E267" s="1">
        <v>5.3099999999999996E-3</v>
      </c>
      <c r="F267" s="1">
        <v>2.8800000000000002E-3</v>
      </c>
      <c r="G267" s="1">
        <v>1.4120000000000001E-2</v>
      </c>
      <c r="H267" s="1">
        <v>6.7799999999999996E-3</v>
      </c>
      <c r="I267" s="1">
        <v>4.8399999999999997E-3</v>
      </c>
      <c r="J267" s="1">
        <v>1.1000000000000001E-3</v>
      </c>
    </row>
    <row r="268" spans="3:10" x14ac:dyDescent="0.3">
      <c r="C268" s="1">
        <v>465</v>
      </c>
      <c r="D268" s="1">
        <v>4.1900000000000001E-3</v>
      </c>
      <c r="E268" s="1">
        <v>1.294E-2</v>
      </c>
      <c r="F268" s="1">
        <v>2.0200000000000001E-3</v>
      </c>
      <c r="G268" s="1">
        <v>1.6629999999999999E-2</v>
      </c>
      <c r="H268" s="1">
        <v>8.09E-3</v>
      </c>
      <c r="I268" s="1">
        <v>7.8200000000000006E-3</v>
      </c>
      <c r="J268" s="1">
        <v>2.8500000000000001E-3</v>
      </c>
    </row>
    <row r="269" spans="3:10" x14ac:dyDescent="0.3">
      <c r="C269" s="1">
        <v>466</v>
      </c>
      <c r="D269" s="1">
        <v>2.0999999999999999E-3</v>
      </c>
      <c r="E269" s="7">
        <v>8.2635300000000005E-5</v>
      </c>
      <c r="F269" s="1">
        <v>4.2100000000000002E-3</v>
      </c>
      <c r="G269" s="1">
        <v>1.7010000000000001E-2</v>
      </c>
      <c r="H269" s="1">
        <v>6.77E-3</v>
      </c>
      <c r="I269" s="1">
        <v>1.4789999999999999E-2</v>
      </c>
      <c r="J269" s="7">
        <v>5.2126400000000002E-4</v>
      </c>
    </row>
    <row r="270" spans="3:10" x14ac:dyDescent="0.3">
      <c r="C270" s="1">
        <v>467</v>
      </c>
      <c r="D270" s="1">
        <v>3.2000000000000002E-3</v>
      </c>
      <c r="E270" s="1">
        <v>2.0699999999999998E-3</v>
      </c>
      <c r="F270" s="1">
        <v>3.2699999999999999E-3</v>
      </c>
      <c r="G270" s="1">
        <v>1.1140000000000001E-2</v>
      </c>
      <c r="H270" s="1">
        <v>4.81E-3</v>
      </c>
      <c r="I270" s="1">
        <v>3.6800000000000001E-3</v>
      </c>
      <c r="J270" s="1">
        <v>5.7499999999999999E-3</v>
      </c>
    </row>
    <row r="271" spans="3:10" x14ac:dyDescent="0.3">
      <c r="C271" s="1">
        <v>468</v>
      </c>
      <c r="D271" s="1">
        <v>3.8600000000000001E-3</v>
      </c>
      <c r="E271" s="7">
        <v>6.86704E-4</v>
      </c>
      <c r="F271" s="1">
        <v>5.5999999999999999E-3</v>
      </c>
      <c r="G271" s="1">
        <v>1.9900000000000001E-2</v>
      </c>
      <c r="H271" s="1">
        <v>8.7899999999999992E-3</v>
      </c>
      <c r="I271" s="1">
        <v>1.8970000000000001E-2</v>
      </c>
      <c r="J271" s="1">
        <v>3.29E-3</v>
      </c>
    </row>
    <row r="272" spans="3:10" x14ac:dyDescent="0.3">
      <c r="C272" s="1">
        <v>469</v>
      </c>
      <c r="D272" s="1">
        <v>4.7400000000000003E-3</v>
      </c>
      <c r="E272" s="1">
        <v>2.0400000000000001E-3</v>
      </c>
      <c r="F272" s="1">
        <v>6.3200000000000001E-3</v>
      </c>
      <c r="G272" s="1">
        <v>2.0979999999999999E-2</v>
      </c>
      <c r="H272" s="1">
        <v>7.3099999999999997E-3</v>
      </c>
      <c r="I272" s="1">
        <v>4.6899999999999997E-3</v>
      </c>
      <c r="J272" s="1">
        <v>1.4400000000000001E-3</v>
      </c>
    </row>
    <row r="273" spans="3:10" x14ac:dyDescent="0.3">
      <c r="C273" s="1">
        <v>470</v>
      </c>
      <c r="D273" s="1">
        <v>6.4999999999999997E-3</v>
      </c>
      <c r="E273" s="1">
        <v>1.2659999999999999E-2</v>
      </c>
      <c r="F273" s="1">
        <v>2.4199999999999998E-3</v>
      </c>
      <c r="G273" s="1">
        <v>1.6709999999999999E-2</v>
      </c>
      <c r="H273" s="1">
        <v>1.56E-3</v>
      </c>
      <c r="I273" s="1">
        <v>9.4299999999999991E-3</v>
      </c>
      <c r="J273" s="7">
        <v>2.3154499999999999E-4</v>
      </c>
    </row>
    <row r="274" spans="3:10" x14ac:dyDescent="0.3">
      <c r="C274" s="1">
        <v>471</v>
      </c>
      <c r="D274" s="1">
        <v>4.5100000000000001E-3</v>
      </c>
      <c r="E274" s="1">
        <v>1.7409999999999998E-2</v>
      </c>
      <c r="F274" s="1">
        <v>1.01E-3</v>
      </c>
      <c r="G274" s="1">
        <v>1.452E-2</v>
      </c>
      <c r="H274" s="1">
        <v>2.1099999999999999E-3</v>
      </c>
      <c r="I274" s="1">
        <v>8.9099999999999995E-3</v>
      </c>
      <c r="J274" s="1">
        <v>1.42E-3</v>
      </c>
    </row>
    <row r="275" spans="3:10" x14ac:dyDescent="0.3">
      <c r="C275" s="1">
        <v>472</v>
      </c>
      <c r="D275" s="1">
        <v>2.7499999999999998E-3</v>
      </c>
      <c r="E275" s="1">
        <v>5.79E-3</v>
      </c>
      <c r="F275" s="1">
        <v>2.65E-3</v>
      </c>
      <c r="G275" s="1">
        <v>1.44E-2</v>
      </c>
      <c r="H275" s="1">
        <v>7.5199999999999998E-3</v>
      </c>
      <c r="I275" s="1">
        <v>8.0300000000000007E-3</v>
      </c>
      <c r="J275" s="1">
        <v>1.8400000000000001E-3</v>
      </c>
    </row>
    <row r="276" spans="3:10" x14ac:dyDescent="0.3">
      <c r="C276" s="1">
        <v>473</v>
      </c>
      <c r="D276" s="7">
        <v>4.0699999999999998E-3</v>
      </c>
      <c r="E276" s="1">
        <v>1.8239999999999999E-2</v>
      </c>
      <c r="F276" s="1">
        <v>1.5499999999999999E-3</v>
      </c>
      <c r="G276" s="1">
        <v>1.3140000000000001E-2</v>
      </c>
      <c r="H276" s="1">
        <v>5.8300000000000001E-3</v>
      </c>
      <c r="I276" s="1">
        <v>6.3299999999999997E-3</v>
      </c>
      <c r="J276" s="1">
        <v>1.09E-3</v>
      </c>
    </row>
    <row r="277" spans="3:10" x14ac:dyDescent="0.3">
      <c r="C277" s="1">
        <v>474</v>
      </c>
      <c r="D277" s="1">
        <v>3.8500000000000001E-3</v>
      </c>
      <c r="E277" s="1">
        <v>5.3299999999999997E-3</v>
      </c>
      <c r="F277" s="1">
        <v>1.2600000000000001E-3</v>
      </c>
      <c r="G277" s="1">
        <v>1.721E-2</v>
      </c>
      <c r="H277" s="1">
        <v>4.0299999999999997E-3</v>
      </c>
      <c r="I277" s="1">
        <v>1.9400000000000001E-3</v>
      </c>
      <c r="J277" s="7">
        <v>2.5467699999999997E-4</v>
      </c>
    </row>
    <row r="278" spans="3:10" x14ac:dyDescent="0.3">
      <c r="C278" s="1">
        <v>475</v>
      </c>
      <c r="D278" s="1">
        <v>4.62E-3</v>
      </c>
      <c r="E278" s="1">
        <v>9.0200000000000002E-3</v>
      </c>
      <c r="F278" s="1">
        <v>1.5299999999999999E-3</v>
      </c>
      <c r="G278" s="1">
        <v>1.5699999999999999E-2</v>
      </c>
      <c r="H278" s="1">
        <v>3.0699999999999998E-3</v>
      </c>
      <c r="I278" s="1">
        <v>4.62E-3</v>
      </c>
      <c r="J278" s="7">
        <v>7.1484300000000005E-4</v>
      </c>
    </row>
    <row r="279" spans="3:10" x14ac:dyDescent="0.3">
      <c r="C279" s="1">
        <v>476</v>
      </c>
      <c r="D279" s="1">
        <v>6.4900000000000001E-3</v>
      </c>
      <c r="E279" s="1">
        <v>9.0600000000000003E-3</v>
      </c>
      <c r="F279" s="1">
        <v>2E-3</v>
      </c>
      <c r="G279" s="1">
        <v>1.4630000000000001E-2</v>
      </c>
      <c r="H279" s="1">
        <v>1.4599999999999999E-3</v>
      </c>
      <c r="I279" s="7">
        <v>4.7466199999999999E-4</v>
      </c>
      <c r="J279" s="1">
        <v>3.3400000000000001E-3</v>
      </c>
    </row>
    <row r="280" spans="3:10" x14ac:dyDescent="0.3">
      <c r="C280" s="1">
        <v>477</v>
      </c>
      <c r="D280" s="1">
        <v>3.96E-3</v>
      </c>
      <c r="E280" s="1">
        <v>7.5500000000000003E-3</v>
      </c>
      <c r="F280" s="1">
        <v>2.0200000000000001E-3</v>
      </c>
      <c r="G280" s="1">
        <v>1.5990000000000001E-2</v>
      </c>
      <c r="H280" s="1">
        <v>5.8500000000000002E-3</v>
      </c>
      <c r="I280" s="1">
        <v>6.8799999999999998E-3</v>
      </c>
      <c r="J280" s="7">
        <v>1.7427999999999999E-4</v>
      </c>
    </row>
    <row r="281" spans="3:10" x14ac:dyDescent="0.3">
      <c r="C281" s="1">
        <v>478</v>
      </c>
      <c r="D281" s="1">
        <v>1.98E-3</v>
      </c>
      <c r="E281" s="1">
        <v>4.8999999999999998E-3</v>
      </c>
      <c r="F281" s="1">
        <v>4.7400000000000003E-3</v>
      </c>
      <c r="G281" s="1">
        <v>1.7080000000000001E-2</v>
      </c>
      <c r="H281" s="1">
        <v>4.1200000000000004E-3</v>
      </c>
      <c r="I281" s="1">
        <v>5.9100000000000003E-3</v>
      </c>
      <c r="J281" s="7">
        <v>5.2443499999999996E-4</v>
      </c>
    </row>
    <row r="282" spans="3:10" x14ac:dyDescent="0.3">
      <c r="C282" s="1">
        <v>479</v>
      </c>
      <c r="D282" s="1">
        <v>3.7299999999999998E-3</v>
      </c>
      <c r="E282" s="1">
        <v>1.7239999999999998E-2</v>
      </c>
      <c r="F282" s="1">
        <v>8.1700000000000002E-3</v>
      </c>
      <c r="G282" s="1">
        <v>9.9900000000000006E-3</v>
      </c>
      <c r="H282" s="1">
        <v>4.9899999999999996E-3</v>
      </c>
      <c r="I282" s="1">
        <v>6.1199999999999996E-3</v>
      </c>
      <c r="J282" s="7">
        <v>1.64346E-4</v>
      </c>
    </row>
    <row r="283" spans="3:10" x14ac:dyDescent="0.3">
      <c r="C283" s="1">
        <v>480</v>
      </c>
      <c r="D283" s="1">
        <v>5.9300000000000004E-3</v>
      </c>
      <c r="E283" s="1">
        <v>4.8999999999999998E-3</v>
      </c>
      <c r="F283" s="1">
        <v>5.8999999999999999E-3</v>
      </c>
      <c r="G283" s="1">
        <v>1.9460000000000002E-2</v>
      </c>
      <c r="H283" s="1">
        <v>4.0299999999999997E-3</v>
      </c>
      <c r="I283" s="1">
        <v>7.9100000000000004E-3</v>
      </c>
      <c r="J283" s="7">
        <v>3.8832699999999998E-5</v>
      </c>
    </row>
    <row r="284" spans="3:10" x14ac:dyDescent="0.3">
      <c r="C284" s="1">
        <v>481</v>
      </c>
      <c r="D284" s="1">
        <v>6.0400000000000002E-3</v>
      </c>
      <c r="E284" s="1">
        <v>3.2799999999999999E-3</v>
      </c>
      <c r="F284" s="1">
        <v>4.3099999999999996E-3</v>
      </c>
      <c r="G284" s="1">
        <v>1.4590000000000001E-2</v>
      </c>
      <c r="H284" s="1">
        <v>6.2899999999999996E-3</v>
      </c>
      <c r="I284" s="1">
        <v>1.01E-3</v>
      </c>
      <c r="J284" s="7">
        <v>9.4904600000000005E-4</v>
      </c>
    </row>
    <row r="285" spans="3:10" x14ac:dyDescent="0.3">
      <c r="C285" s="1">
        <v>482</v>
      </c>
      <c r="D285" s="1">
        <v>5.9300000000000004E-3</v>
      </c>
      <c r="E285" s="1">
        <v>7.2500000000000004E-3</v>
      </c>
      <c r="F285" s="1">
        <v>7.8399999999999997E-3</v>
      </c>
      <c r="G285" s="1">
        <v>5.4799999999999996E-3</v>
      </c>
      <c r="H285" s="1">
        <v>5.4599999999999996E-3</v>
      </c>
      <c r="I285" s="1">
        <v>3.63E-3</v>
      </c>
      <c r="J285" s="7">
        <v>2.21523E-4</v>
      </c>
    </row>
    <row r="286" spans="3:10" x14ac:dyDescent="0.3">
      <c r="C286" s="1">
        <v>483</v>
      </c>
      <c r="D286" s="1">
        <v>3.8400000000000001E-3</v>
      </c>
      <c r="E286" s="1">
        <v>3.2200000000000002E-3</v>
      </c>
      <c r="F286" s="7">
        <v>6.1241900000000001E-4</v>
      </c>
      <c r="G286" s="1">
        <v>1.0399999999999999E-3</v>
      </c>
      <c r="H286" s="1">
        <v>2.63E-3</v>
      </c>
      <c r="I286" s="1">
        <v>3.7000000000000002E-3</v>
      </c>
      <c r="J286" s="7">
        <v>9.2350199999999998E-4</v>
      </c>
    </row>
    <row r="287" spans="3:10" x14ac:dyDescent="0.3">
      <c r="C287" s="1">
        <v>484</v>
      </c>
      <c r="D287" s="1">
        <v>1.65E-3</v>
      </c>
      <c r="E287" s="1">
        <v>9.3399999999999993E-3</v>
      </c>
      <c r="F287" s="1">
        <v>4.5799999999999999E-3</v>
      </c>
      <c r="G287" s="1">
        <v>4.7000000000000002E-3</v>
      </c>
      <c r="H287" s="1">
        <v>4.1399999999999996E-3</v>
      </c>
      <c r="I287" s="1">
        <v>3.46E-3</v>
      </c>
      <c r="J287" s="1">
        <v>9.0699999999999999E-3</v>
      </c>
    </row>
    <row r="288" spans="3:10" x14ac:dyDescent="0.3">
      <c r="C288" s="1">
        <v>485</v>
      </c>
      <c r="D288" s="1">
        <v>3.0699999999999998E-3</v>
      </c>
      <c r="E288" s="1">
        <v>8.4499999999999992E-3</v>
      </c>
      <c r="F288" s="1">
        <v>1.8E-3</v>
      </c>
      <c r="G288" s="1">
        <v>1.158E-2</v>
      </c>
      <c r="H288" s="1">
        <v>8.1899999999999994E-3</v>
      </c>
      <c r="I288" s="1">
        <v>1.47E-2</v>
      </c>
      <c r="J288" s="1">
        <v>2.512E-2</v>
      </c>
    </row>
    <row r="289" spans="3:10" x14ac:dyDescent="0.3">
      <c r="C289" s="1">
        <v>486</v>
      </c>
      <c r="D289" s="1">
        <v>5.0400000000000002E-3</v>
      </c>
      <c r="E289" s="1">
        <v>6.3200000000000001E-3</v>
      </c>
      <c r="F289" s="1">
        <v>4.4799999999999996E-3</v>
      </c>
      <c r="G289" s="1">
        <v>1.545E-2</v>
      </c>
      <c r="H289" s="1">
        <v>2.8700000000000002E-3</v>
      </c>
      <c r="I289" s="1">
        <v>4.9500000000000004E-3</v>
      </c>
      <c r="J289" s="1">
        <v>4.9759999999999999E-2</v>
      </c>
    </row>
    <row r="290" spans="3:10" x14ac:dyDescent="0.3">
      <c r="C290" s="1">
        <v>487</v>
      </c>
      <c r="D290" s="1">
        <v>5.4799999999999996E-3</v>
      </c>
      <c r="E290" s="7">
        <v>5.0809200000000003E-4</v>
      </c>
      <c r="F290" s="1">
        <v>3.5500000000000002E-3</v>
      </c>
      <c r="G290" s="1">
        <v>1.5129999999999999E-2</v>
      </c>
      <c r="H290" s="1">
        <v>7.7299999999999999E-3</v>
      </c>
      <c r="I290" s="1">
        <v>2.0500000000000002E-3</v>
      </c>
      <c r="J290" s="1">
        <v>8.7090000000000001E-2</v>
      </c>
    </row>
    <row r="291" spans="3:10" x14ac:dyDescent="0.3">
      <c r="C291" s="1">
        <v>488</v>
      </c>
      <c r="D291" s="1">
        <v>5.2599999999999999E-3</v>
      </c>
      <c r="E291" s="1">
        <v>7.8799999999999999E-3</v>
      </c>
      <c r="F291" s="1">
        <v>3.0300000000000001E-3</v>
      </c>
      <c r="G291" s="1">
        <v>8.6199999999999992E-3</v>
      </c>
      <c r="H291" s="1">
        <v>5.7000000000000002E-3</v>
      </c>
      <c r="I291" s="1">
        <v>7.4400000000000004E-3</v>
      </c>
      <c r="J291" s="1">
        <v>0.13930000000000001</v>
      </c>
    </row>
    <row r="292" spans="3:10" x14ac:dyDescent="0.3">
      <c r="C292" s="1">
        <v>489</v>
      </c>
      <c r="D292" s="1">
        <v>2.8500000000000001E-3</v>
      </c>
      <c r="E292" s="1">
        <v>5.7099999999999998E-3</v>
      </c>
      <c r="F292" s="1">
        <v>2.82E-3</v>
      </c>
      <c r="G292" s="1">
        <v>7.7299999999999999E-3</v>
      </c>
      <c r="H292" s="7">
        <v>9.5500100000000003E-4</v>
      </c>
      <c r="I292" s="1">
        <v>8.8199999999999997E-3</v>
      </c>
      <c r="J292" s="1">
        <v>0.21892</v>
      </c>
    </row>
    <row r="293" spans="3:10" x14ac:dyDescent="0.3">
      <c r="C293" s="1">
        <v>490</v>
      </c>
      <c r="D293" s="1">
        <v>1.32E-3</v>
      </c>
      <c r="E293" s="1">
        <v>9.5300000000000003E-3</v>
      </c>
      <c r="F293" s="1">
        <v>8.9099999999999995E-3</v>
      </c>
      <c r="G293" s="1">
        <v>8.8599999999999998E-3</v>
      </c>
      <c r="H293" s="1">
        <v>5.0000000000000001E-3</v>
      </c>
      <c r="I293" s="1">
        <v>4.9899999999999996E-3</v>
      </c>
      <c r="J293" s="1">
        <v>0.33729999999999999</v>
      </c>
    </row>
    <row r="294" spans="3:10" x14ac:dyDescent="0.3">
      <c r="C294" s="1">
        <v>491</v>
      </c>
      <c r="D294" s="1">
        <v>3.3999999999999998E-3</v>
      </c>
      <c r="E294" s="1">
        <v>6.1199999999999996E-3</v>
      </c>
      <c r="F294" s="7">
        <v>3.1048300000000002E-4</v>
      </c>
      <c r="G294" s="1">
        <v>4.2500000000000003E-3</v>
      </c>
      <c r="H294" s="1">
        <v>6.3800000000000003E-3</v>
      </c>
      <c r="I294" s="1">
        <v>3.7200000000000002E-3</v>
      </c>
      <c r="J294" s="1">
        <v>0.51497000000000004</v>
      </c>
    </row>
    <row r="295" spans="3:10" x14ac:dyDescent="0.3">
      <c r="C295" s="1">
        <v>492</v>
      </c>
      <c r="D295" s="7">
        <v>5.0400000000000002E-3</v>
      </c>
      <c r="E295" s="1">
        <v>6.9899999999999997E-3</v>
      </c>
      <c r="F295" s="1">
        <v>3.3999999999999998E-3</v>
      </c>
      <c r="G295" s="1">
        <v>1.1129999999999999E-2</v>
      </c>
      <c r="H295" s="1">
        <v>3.6700000000000001E-3</v>
      </c>
      <c r="I295" s="1">
        <v>4.7800000000000004E-3</v>
      </c>
      <c r="J295" s="1">
        <v>0.75317999999999996</v>
      </c>
    </row>
    <row r="296" spans="3:10" x14ac:dyDescent="0.3">
      <c r="C296" s="1">
        <v>493</v>
      </c>
      <c r="D296" s="1">
        <v>6.0299999999999998E-3</v>
      </c>
      <c r="E296" s="1">
        <v>8.2900000000000005E-3</v>
      </c>
      <c r="F296" s="1">
        <v>2.5600000000000002E-3</v>
      </c>
      <c r="G296" s="1">
        <v>1.585E-2</v>
      </c>
      <c r="H296" s="1">
        <v>3.79E-3</v>
      </c>
      <c r="I296" s="1">
        <v>1.6900000000000001E-3</v>
      </c>
      <c r="J296" s="1">
        <v>1.0480100000000001</v>
      </c>
    </row>
    <row r="297" spans="3:10" x14ac:dyDescent="0.3">
      <c r="C297" s="1">
        <v>494</v>
      </c>
      <c r="D297" s="1">
        <v>6.4599999999999996E-3</v>
      </c>
      <c r="E297" s="1">
        <v>1.3500000000000001E-3</v>
      </c>
      <c r="F297" s="1">
        <v>4.4600000000000004E-3</v>
      </c>
      <c r="G297" s="1">
        <v>8.5000000000000006E-3</v>
      </c>
      <c r="H297" s="1">
        <v>4.5700000000000003E-3</v>
      </c>
      <c r="I297" s="1">
        <v>9.7599999999999996E-3</v>
      </c>
      <c r="J297" s="1">
        <v>1.4093</v>
      </c>
    </row>
    <row r="298" spans="3:10" x14ac:dyDescent="0.3">
      <c r="C298" s="1">
        <v>495</v>
      </c>
      <c r="D298" s="1">
        <v>3.6099999999999999E-3</v>
      </c>
      <c r="E298" s="1">
        <v>4.7000000000000002E-3</v>
      </c>
      <c r="F298" s="1">
        <v>3.8899999999999998E-3</v>
      </c>
      <c r="G298" s="1">
        <v>1.413E-2</v>
      </c>
      <c r="H298" s="1">
        <v>5.1799999999999997E-3</v>
      </c>
      <c r="I298" s="1">
        <v>8.6999999999999994E-3</v>
      </c>
      <c r="J298" s="1">
        <v>1.86737</v>
      </c>
    </row>
    <row r="299" spans="3:10" x14ac:dyDescent="0.3">
      <c r="C299" s="1">
        <v>496</v>
      </c>
      <c r="D299" s="1">
        <v>1.31E-3</v>
      </c>
      <c r="E299" s="1">
        <v>1.141E-2</v>
      </c>
      <c r="F299" s="1">
        <v>5.4799999999999996E-3</v>
      </c>
      <c r="G299" s="1">
        <v>1.2540000000000001E-2</v>
      </c>
      <c r="H299" s="1">
        <v>6.8500000000000002E-3</v>
      </c>
      <c r="I299" s="7">
        <v>9.4413299999999999E-4</v>
      </c>
      <c r="J299" s="1">
        <v>2.4781499999999999</v>
      </c>
    </row>
    <row r="300" spans="3:10" x14ac:dyDescent="0.3">
      <c r="C300" s="1">
        <v>497</v>
      </c>
      <c r="D300" s="1">
        <v>3.7200000000000002E-3</v>
      </c>
      <c r="E300" s="1">
        <v>8.7600000000000004E-3</v>
      </c>
      <c r="F300" s="1">
        <v>4.28E-3</v>
      </c>
      <c r="G300" s="1">
        <v>7.4900000000000001E-3</v>
      </c>
      <c r="H300" s="1">
        <v>8.6300000000000005E-3</v>
      </c>
      <c r="I300" s="1">
        <v>5.1999999999999998E-3</v>
      </c>
      <c r="J300" s="1">
        <v>3.2930600000000001</v>
      </c>
    </row>
    <row r="301" spans="3:10" x14ac:dyDescent="0.3">
      <c r="C301" s="1">
        <v>498</v>
      </c>
      <c r="D301" s="1">
        <v>3.8300000000000001E-3</v>
      </c>
      <c r="E301" s="1">
        <v>1.0019999999999999E-2</v>
      </c>
      <c r="F301" s="1">
        <v>2.2499999999999998E-3</v>
      </c>
      <c r="G301" s="1">
        <v>1.2919999999999999E-2</v>
      </c>
      <c r="H301" s="1">
        <v>4.1900000000000001E-3</v>
      </c>
      <c r="I301" s="1">
        <v>5.2199999999999998E-3</v>
      </c>
      <c r="J301" s="1">
        <v>4.3563799999999997</v>
      </c>
    </row>
    <row r="302" spans="3:10" x14ac:dyDescent="0.3">
      <c r="C302" s="1">
        <v>499</v>
      </c>
      <c r="D302" s="1">
        <v>3.8300000000000001E-3</v>
      </c>
      <c r="E302" s="1">
        <v>4.9399999999999999E-3</v>
      </c>
      <c r="F302" s="1">
        <v>2.8300000000000001E-3</v>
      </c>
      <c r="G302" s="1">
        <v>8.8500000000000002E-3</v>
      </c>
      <c r="H302" s="1">
        <v>5.0800000000000003E-3</v>
      </c>
      <c r="I302" s="1">
        <v>1.9E-3</v>
      </c>
      <c r="J302" s="1">
        <v>5.7109100000000002</v>
      </c>
    </row>
    <row r="303" spans="3:10" x14ac:dyDescent="0.3">
      <c r="C303" s="1">
        <v>500</v>
      </c>
      <c r="D303" s="1">
        <v>5.9100000000000003E-3</v>
      </c>
      <c r="E303" s="1">
        <v>5.0499999999999998E-3</v>
      </c>
      <c r="F303" s="1">
        <v>3.3300000000000001E-3</v>
      </c>
      <c r="G303" s="1">
        <v>1.3140000000000001E-2</v>
      </c>
      <c r="H303" s="1">
        <v>9.58E-3</v>
      </c>
      <c r="I303" s="1">
        <v>8.5400000000000007E-3</v>
      </c>
      <c r="J303" s="1">
        <v>7.4262100000000002</v>
      </c>
    </row>
    <row r="304" spans="3:10" x14ac:dyDescent="0.3">
      <c r="C304" s="1">
        <v>501</v>
      </c>
      <c r="D304" s="1">
        <v>3.5000000000000001E-3</v>
      </c>
      <c r="E304" s="1">
        <v>4.3200000000000001E-3</v>
      </c>
      <c r="F304" s="7">
        <v>4.52476E-4</v>
      </c>
      <c r="G304" s="1">
        <v>1.443E-2</v>
      </c>
      <c r="H304" s="1">
        <v>8.2699999999999996E-3</v>
      </c>
      <c r="I304" s="1">
        <v>7.4900000000000001E-3</v>
      </c>
      <c r="J304" s="1">
        <v>9.5629299999999997</v>
      </c>
    </row>
    <row r="305" spans="3:10" x14ac:dyDescent="0.3">
      <c r="C305" s="1">
        <v>502</v>
      </c>
      <c r="D305" s="1">
        <v>2.0799999999999998E-3</v>
      </c>
      <c r="E305" s="1">
        <v>6.8399999999999997E-3</v>
      </c>
      <c r="F305" s="1">
        <v>4.5799999999999999E-3</v>
      </c>
      <c r="G305" s="1">
        <v>8.8999999999999999E-3</v>
      </c>
      <c r="H305" s="1">
        <v>6.7200000000000003E-3</v>
      </c>
      <c r="I305" s="1">
        <v>1.1800000000000001E-3</v>
      </c>
      <c r="J305" s="1">
        <v>12.24061</v>
      </c>
    </row>
    <row r="306" spans="3:10" x14ac:dyDescent="0.3">
      <c r="C306" s="1">
        <v>503</v>
      </c>
      <c r="D306" s="1">
        <v>3.2799999999999999E-3</v>
      </c>
      <c r="E306" s="1">
        <v>8.3499999999999998E-3</v>
      </c>
      <c r="F306" s="1">
        <v>2.7499999999999998E-3</v>
      </c>
      <c r="G306" s="1">
        <v>1.281E-2</v>
      </c>
      <c r="H306" s="1">
        <v>7.8300000000000002E-3</v>
      </c>
      <c r="I306" s="1">
        <v>4.7200000000000002E-3</v>
      </c>
      <c r="J306" s="1">
        <v>15.40971</v>
      </c>
    </row>
    <row r="307" spans="3:10" x14ac:dyDescent="0.3">
      <c r="C307" s="1">
        <v>504</v>
      </c>
      <c r="D307" s="1">
        <v>5.1399999999999996E-3</v>
      </c>
      <c r="E307" s="1">
        <v>6.5100000000000002E-3</v>
      </c>
      <c r="F307" s="1">
        <v>2.5799999999999998E-3</v>
      </c>
      <c r="G307" s="1">
        <v>1.5100000000000001E-2</v>
      </c>
      <c r="H307" s="1">
        <v>4.0099999999999997E-3</v>
      </c>
      <c r="I307" s="1">
        <v>9.6399999999999993E-3</v>
      </c>
      <c r="J307" s="1">
        <v>18.904389999999999</v>
      </c>
    </row>
    <row r="308" spans="3:10" x14ac:dyDescent="0.3">
      <c r="C308" s="1">
        <v>505</v>
      </c>
      <c r="D308" s="1">
        <v>5.2500000000000003E-3</v>
      </c>
      <c r="E308" s="1">
        <v>4.15E-3</v>
      </c>
      <c r="F308" s="1">
        <v>4.2399999999999998E-3</v>
      </c>
      <c r="G308" s="1">
        <v>1.523E-2</v>
      </c>
      <c r="H308" s="1">
        <v>6.4799999999999996E-3</v>
      </c>
      <c r="I308" s="1">
        <v>9.4000000000000004E-3</v>
      </c>
      <c r="J308" s="1">
        <v>22.633649999999999</v>
      </c>
    </row>
    <row r="309" spans="3:10" x14ac:dyDescent="0.3">
      <c r="C309" s="1">
        <v>506</v>
      </c>
      <c r="D309" s="1">
        <v>5.1399999999999996E-3</v>
      </c>
      <c r="E309" s="1">
        <v>7.0000000000000001E-3</v>
      </c>
      <c r="F309" s="1">
        <v>3.0000000000000001E-3</v>
      </c>
      <c r="G309" s="1">
        <v>7.0299999999999998E-3</v>
      </c>
      <c r="H309" s="1">
        <v>3.1800000000000001E-3</v>
      </c>
      <c r="I309" s="1">
        <v>4.2500000000000003E-3</v>
      </c>
      <c r="J309" s="1">
        <v>26.46247</v>
      </c>
    </row>
    <row r="310" spans="3:10" x14ac:dyDescent="0.3">
      <c r="C310" s="1">
        <v>507</v>
      </c>
      <c r="D310" s="1">
        <v>2.9499999999999999E-3</v>
      </c>
      <c r="E310" s="1">
        <v>7.6800000000000002E-3</v>
      </c>
      <c r="F310" s="1">
        <v>1.8E-3</v>
      </c>
      <c r="G310" s="1">
        <v>7.3400000000000002E-3</v>
      </c>
      <c r="H310" s="7">
        <v>6.5725500000000004E-4</v>
      </c>
      <c r="I310" s="1">
        <v>1.6289999999999999E-2</v>
      </c>
      <c r="J310" s="1">
        <v>30.267810000000001</v>
      </c>
    </row>
    <row r="311" spans="3:10" x14ac:dyDescent="0.3">
      <c r="C311" s="1">
        <v>508</v>
      </c>
      <c r="D311" s="1">
        <v>1.64E-3</v>
      </c>
      <c r="E311" s="1">
        <v>8.9599999999999992E-3</v>
      </c>
      <c r="F311" s="1">
        <v>4.7400000000000003E-3</v>
      </c>
      <c r="G311" s="1">
        <v>1.1089999999999999E-2</v>
      </c>
      <c r="H311" s="1">
        <v>2.7000000000000001E-3</v>
      </c>
      <c r="I311" s="1">
        <v>3.7199999999999997E-2</v>
      </c>
      <c r="J311" s="1">
        <v>33.98245</v>
      </c>
    </row>
    <row r="312" spans="3:10" x14ac:dyDescent="0.3">
      <c r="C312" s="1">
        <v>509</v>
      </c>
      <c r="D312" s="1">
        <v>3.1700000000000001E-3</v>
      </c>
      <c r="E312" s="1">
        <v>9.9100000000000004E-3</v>
      </c>
      <c r="F312" s="1">
        <v>2.96E-3</v>
      </c>
      <c r="G312" s="1">
        <v>1.6979999999999999E-2</v>
      </c>
      <c r="H312" s="1">
        <v>1.336E-2</v>
      </c>
      <c r="I312" s="1">
        <v>6.7409999999999998E-2</v>
      </c>
      <c r="J312" s="1">
        <v>37.450879999999998</v>
      </c>
    </row>
    <row r="313" spans="3:10" x14ac:dyDescent="0.3">
      <c r="C313" s="1">
        <v>510</v>
      </c>
      <c r="D313" s="1">
        <v>5.0299999999999997E-3</v>
      </c>
      <c r="E313" s="1">
        <v>7.0499999999999998E-3</v>
      </c>
      <c r="F313" s="1">
        <v>1.99E-3</v>
      </c>
      <c r="G313" s="1">
        <v>4.1099999999999999E-3</v>
      </c>
      <c r="H313" s="1">
        <v>3.354E-2</v>
      </c>
      <c r="I313" s="1">
        <v>0.12262000000000001</v>
      </c>
      <c r="J313" s="1">
        <v>40.496850000000002</v>
      </c>
    </row>
    <row r="314" spans="3:10" x14ac:dyDescent="0.3">
      <c r="C314" s="1">
        <v>511</v>
      </c>
      <c r="D314" s="7">
        <v>5.1399999999999996E-3</v>
      </c>
      <c r="E314" s="1">
        <v>1.8950000000000002E-2</v>
      </c>
      <c r="F314" s="1">
        <v>3.0200000000000001E-3</v>
      </c>
      <c r="G314" s="1">
        <v>1.289E-2</v>
      </c>
      <c r="H314" s="1">
        <v>7.1980000000000002E-2</v>
      </c>
      <c r="I314" s="1">
        <v>0.17122000000000001</v>
      </c>
      <c r="J314" s="1">
        <v>43.051020000000001</v>
      </c>
    </row>
    <row r="315" spans="3:10" x14ac:dyDescent="0.3">
      <c r="C315" s="1">
        <v>512</v>
      </c>
      <c r="D315" s="1">
        <v>5.79E-3</v>
      </c>
      <c r="E315" s="1">
        <v>6.4400000000000004E-3</v>
      </c>
      <c r="F315" s="1">
        <v>4.7200000000000002E-3</v>
      </c>
      <c r="G315" s="1">
        <v>7.7499999999999999E-3</v>
      </c>
      <c r="H315" s="1">
        <v>0.12363</v>
      </c>
      <c r="I315" s="1">
        <v>0.26</v>
      </c>
      <c r="J315" s="1">
        <v>45.008769999999998</v>
      </c>
    </row>
    <row r="316" spans="3:10" x14ac:dyDescent="0.3">
      <c r="C316" s="1">
        <v>513</v>
      </c>
      <c r="D316" s="1">
        <v>3.1700000000000001E-3</v>
      </c>
      <c r="E316" s="1">
        <v>7.5900000000000004E-3</v>
      </c>
      <c r="F316" s="1">
        <v>3.4299999999999999E-3</v>
      </c>
      <c r="G316" s="1">
        <v>1.1900000000000001E-2</v>
      </c>
      <c r="H316" s="1">
        <v>0.20166000000000001</v>
      </c>
      <c r="I316" s="1">
        <v>0.37742999999999999</v>
      </c>
      <c r="J316" s="1">
        <v>46.581989999999998</v>
      </c>
    </row>
    <row r="317" spans="3:10" x14ac:dyDescent="0.3">
      <c r="C317" s="1">
        <v>514</v>
      </c>
      <c r="D317" s="1">
        <v>1.64E-3</v>
      </c>
      <c r="E317" s="7">
        <v>4.3063800000000001E-4</v>
      </c>
      <c r="F317" s="1">
        <v>4.7699999999999999E-3</v>
      </c>
      <c r="G317" s="1">
        <v>1.1220000000000001E-2</v>
      </c>
      <c r="H317" s="1">
        <v>0.31763999999999998</v>
      </c>
      <c r="I317" s="1">
        <v>0.55623</v>
      </c>
      <c r="J317" s="1">
        <v>47.938079999999999</v>
      </c>
    </row>
    <row r="318" spans="3:10" x14ac:dyDescent="0.3">
      <c r="C318" s="1">
        <v>515</v>
      </c>
      <c r="D318" s="1">
        <v>4.15E-3</v>
      </c>
      <c r="E318" s="1">
        <v>2.0500000000000002E-3</v>
      </c>
      <c r="F318" s="1">
        <v>1.15E-3</v>
      </c>
      <c r="G318" s="1">
        <v>4.9199999999999999E-3</v>
      </c>
      <c r="H318" s="1">
        <v>0.47056999999999999</v>
      </c>
      <c r="I318" s="1">
        <v>0.82701999999999998</v>
      </c>
      <c r="J318" s="1">
        <v>49.18891</v>
      </c>
    </row>
    <row r="319" spans="3:10" x14ac:dyDescent="0.3">
      <c r="C319" s="1">
        <v>516</v>
      </c>
      <c r="D319" s="1">
        <v>5.6800000000000002E-3</v>
      </c>
      <c r="E319" s="1">
        <v>1.65E-3</v>
      </c>
      <c r="F319" s="1">
        <v>3.2699999999999999E-3</v>
      </c>
      <c r="G319" s="1">
        <v>1.227E-2</v>
      </c>
      <c r="H319" s="1">
        <v>0.68689</v>
      </c>
      <c r="I319" s="1">
        <v>1.2144299999999999</v>
      </c>
      <c r="J319" s="1">
        <v>50.464779999999998</v>
      </c>
    </row>
    <row r="320" spans="3:10" x14ac:dyDescent="0.3">
      <c r="C320" s="1">
        <v>517</v>
      </c>
      <c r="D320" s="1">
        <v>5.8900000000000003E-3</v>
      </c>
      <c r="E320" s="1">
        <v>3.8400000000000001E-3</v>
      </c>
      <c r="F320" s="1">
        <v>3.9199999999999999E-3</v>
      </c>
      <c r="G320" s="1">
        <v>4.4000000000000003E-3</v>
      </c>
      <c r="H320" s="1">
        <v>0.95887</v>
      </c>
      <c r="I320" s="1">
        <v>1.72712</v>
      </c>
      <c r="J320" s="1">
        <v>52.011609999999997</v>
      </c>
    </row>
    <row r="321" spans="3:10" x14ac:dyDescent="0.3">
      <c r="C321" s="1">
        <v>518</v>
      </c>
      <c r="D321" s="1">
        <v>6.11E-3</v>
      </c>
      <c r="E321" s="1">
        <v>6.9699999999999996E-3</v>
      </c>
      <c r="F321" s="1">
        <v>3.8500000000000001E-3</v>
      </c>
      <c r="G321" s="1">
        <v>1.315E-2</v>
      </c>
      <c r="H321" s="1">
        <v>1.2985100000000001</v>
      </c>
      <c r="I321" s="1">
        <v>2.3639100000000002</v>
      </c>
      <c r="J321" s="1">
        <v>53.988729999999997</v>
      </c>
    </row>
    <row r="322" spans="3:10" x14ac:dyDescent="0.3">
      <c r="C322" s="1">
        <v>519</v>
      </c>
      <c r="D322" s="1">
        <v>2.6199999999999999E-3</v>
      </c>
      <c r="E322" s="1">
        <v>4.8500000000000001E-3</v>
      </c>
      <c r="F322" s="1">
        <v>3.3600000000000001E-3</v>
      </c>
      <c r="G322" s="1">
        <v>5.96E-3</v>
      </c>
      <c r="H322" s="1">
        <v>1.7390099999999999</v>
      </c>
      <c r="I322" s="1">
        <v>3.1361300000000001</v>
      </c>
      <c r="J322" s="1">
        <v>56.614649999999997</v>
      </c>
    </row>
    <row r="323" spans="3:10" x14ac:dyDescent="0.3">
      <c r="C323" s="1">
        <v>520</v>
      </c>
      <c r="D323" s="1">
        <v>1.74E-3</v>
      </c>
      <c r="E323" s="1">
        <v>4.9100000000000003E-3</v>
      </c>
      <c r="F323" s="1">
        <v>1.91E-3</v>
      </c>
      <c r="G323" s="1">
        <v>1.472E-2</v>
      </c>
      <c r="H323" s="1">
        <v>2.3167300000000002</v>
      </c>
      <c r="I323" s="1">
        <v>4.0895400000000004</v>
      </c>
      <c r="J323" s="1">
        <v>59.945950000000003</v>
      </c>
    </row>
    <row r="324" spans="3:10" x14ac:dyDescent="0.3">
      <c r="C324" s="1">
        <v>521</v>
      </c>
      <c r="D324" s="1">
        <v>3.9199999999999999E-3</v>
      </c>
      <c r="E324" s="1">
        <v>1.99E-3</v>
      </c>
      <c r="F324" s="1">
        <v>3.1099999999999999E-3</v>
      </c>
      <c r="G324" s="1">
        <v>9.0100000000000006E-3</v>
      </c>
      <c r="H324" s="1">
        <v>3.02779</v>
      </c>
      <c r="I324" s="1">
        <v>5.2563899999999997</v>
      </c>
      <c r="J324" s="1">
        <v>63.960760000000001</v>
      </c>
    </row>
    <row r="325" spans="3:10" x14ac:dyDescent="0.3">
      <c r="C325" s="1">
        <v>522</v>
      </c>
      <c r="D325" s="1">
        <v>5.8900000000000003E-3</v>
      </c>
      <c r="E325" s="1">
        <v>8.7799999999999996E-3</v>
      </c>
      <c r="F325" s="1">
        <v>4.28E-3</v>
      </c>
      <c r="G325" s="1">
        <v>3.2439999999999997E-2</v>
      </c>
      <c r="H325" s="1">
        <v>3.88653</v>
      </c>
      <c r="I325" s="1">
        <v>6.7012499999999999</v>
      </c>
      <c r="J325" s="1">
        <v>68.414339999999996</v>
      </c>
    </row>
    <row r="326" spans="3:10" x14ac:dyDescent="0.3">
      <c r="C326" s="1">
        <v>523</v>
      </c>
      <c r="D326" s="1">
        <v>5.6699999999999997E-3</v>
      </c>
      <c r="E326" s="1">
        <v>1.97E-3</v>
      </c>
      <c r="F326" s="1">
        <v>3.63E-3</v>
      </c>
      <c r="G326" s="1">
        <v>8.8700000000000001E-2</v>
      </c>
      <c r="H326" s="1">
        <v>4.8944299999999998</v>
      </c>
      <c r="I326" s="1">
        <v>8.4558800000000005</v>
      </c>
      <c r="J326" s="1">
        <v>73.061949999999996</v>
      </c>
    </row>
    <row r="327" spans="3:10" x14ac:dyDescent="0.3">
      <c r="C327" s="1">
        <v>524</v>
      </c>
      <c r="D327" s="1">
        <v>5.77E-3</v>
      </c>
      <c r="E327" s="1">
        <v>1.2120000000000001E-2</v>
      </c>
      <c r="F327" s="7">
        <v>5.2843599999999997E-4</v>
      </c>
      <c r="G327" s="1">
        <v>0.15522</v>
      </c>
      <c r="H327" s="1">
        <v>6.1055599999999997</v>
      </c>
      <c r="I327" s="1">
        <v>10.485889999999999</v>
      </c>
      <c r="J327" s="1">
        <v>77.680009999999996</v>
      </c>
    </row>
    <row r="328" spans="3:10" x14ac:dyDescent="0.3">
      <c r="C328" s="1">
        <v>525</v>
      </c>
      <c r="D328" s="1">
        <v>3.5899999999999999E-3</v>
      </c>
      <c r="E328" s="1">
        <v>3.3600000000000001E-3</v>
      </c>
      <c r="F328" s="7">
        <v>5.0765900000000004E-4</v>
      </c>
      <c r="G328" s="1">
        <v>0.24944</v>
      </c>
      <c r="H328" s="1">
        <v>7.5911999999999997</v>
      </c>
      <c r="I328" s="1">
        <v>12.742039999999999</v>
      </c>
      <c r="J328" s="1">
        <v>82.118610000000004</v>
      </c>
    </row>
    <row r="329" spans="3:10" x14ac:dyDescent="0.3">
      <c r="C329" s="1">
        <v>526</v>
      </c>
      <c r="D329" s="1">
        <v>1.31E-3</v>
      </c>
      <c r="E329" s="1">
        <v>5.8399999999999997E-3</v>
      </c>
      <c r="F329" s="7">
        <v>8.54362E-5</v>
      </c>
      <c r="G329" s="1">
        <v>0.36420999999999998</v>
      </c>
      <c r="H329" s="1">
        <v>9.3788900000000002</v>
      </c>
      <c r="I329" s="1">
        <v>15.244300000000001</v>
      </c>
      <c r="J329" s="1">
        <v>86.111220000000003</v>
      </c>
    </row>
    <row r="330" spans="3:10" x14ac:dyDescent="0.3">
      <c r="C330" s="1">
        <v>527</v>
      </c>
      <c r="D330" s="7">
        <v>3.3800000000000002E-3</v>
      </c>
      <c r="E330" s="1">
        <v>1.042E-2</v>
      </c>
      <c r="F330" s="7">
        <v>7.8624900000000004E-4</v>
      </c>
      <c r="G330" s="1">
        <v>0.53718999999999995</v>
      </c>
      <c r="H330" s="1">
        <v>11.44078</v>
      </c>
      <c r="I330" s="1">
        <v>17.81269</v>
      </c>
      <c r="J330" s="1">
        <v>89.480170000000001</v>
      </c>
    </row>
    <row r="331" spans="3:10" x14ac:dyDescent="0.3">
      <c r="C331" s="1">
        <v>528</v>
      </c>
      <c r="D331" s="1">
        <v>5.3400000000000001E-3</v>
      </c>
      <c r="E331" s="1">
        <v>5.8500000000000002E-3</v>
      </c>
      <c r="F331" s="1">
        <v>1.9109999999999999E-2</v>
      </c>
      <c r="G331" s="1">
        <v>0.78744000000000003</v>
      </c>
      <c r="H331" s="1">
        <v>13.79978</v>
      </c>
      <c r="I331" s="1">
        <v>20.497199999999999</v>
      </c>
      <c r="J331" s="1">
        <v>92.100669999999994</v>
      </c>
    </row>
    <row r="332" spans="3:10" x14ac:dyDescent="0.3">
      <c r="C332" s="1">
        <v>529</v>
      </c>
      <c r="D332" s="1">
        <v>5.5500000000000002E-3</v>
      </c>
      <c r="E332" s="1">
        <v>2.8800000000000002E-3</v>
      </c>
      <c r="F332" s="1">
        <v>5.8209999999999998E-2</v>
      </c>
      <c r="G332" s="1">
        <v>1.1121399999999999</v>
      </c>
      <c r="H332" s="1">
        <v>16.450800000000001</v>
      </c>
      <c r="I332" s="1">
        <v>23.149000000000001</v>
      </c>
      <c r="J332" s="1">
        <v>93.992890000000003</v>
      </c>
    </row>
    <row r="333" spans="3:10" x14ac:dyDescent="0.3">
      <c r="C333" s="1">
        <v>530</v>
      </c>
      <c r="D333" s="1">
        <v>5.5500000000000002E-3</v>
      </c>
      <c r="E333" s="1">
        <v>2.6099999999999999E-3</v>
      </c>
      <c r="F333" s="1">
        <v>0.12239</v>
      </c>
      <c r="G333" s="1">
        <v>1.57054</v>
      </c>
      <c r="H333" s="1">
        <v>19.373830000000002</v>
      </c>
      <c r="I333" s="1">
        <v>25.58896</v>
      </c>
      <c r="J333" s="1">
        <v>95.305179999999993</v>
      </c>
    </row>
    <row r="334" spans="3:10" x14ac:dyDescent="0.3">
      <c r="C334" s="1">
        <v>531</v>
      </c>
      <c r="D334" s="1">
        <v>2.8300000000000001E-3</v>
      </c>
      <c r="E334" s="1">
        <v>2.1590000000000002E-2</v>
      </c>
      <c r="F334" s="1">
        <v>0.21052000000000001</v>
      </c>
      <c r="G334" s="1">
        <v>2.15042</v>
      </c>
      <c r="H334" s="1">
        <v>22.596830000000001</v>
      </c>
      <c r="I334" s="1">
        <v>27.679600000000001</v>
      </c>
      <c r="J334" s="1">
        <v>96.156710000000004</v>
      </c>
    </row>
    <row r="335" spans="3:10" x14ac:dyDescent="0.3">
      <c r="C335" s="1">
        <v>532</v>
      </c>
      <c r="D335" s="1">
        <v>1.5200000000000001E-3</v>
      </c>
      <c r="E335" s="1">
        <v>5.5399999999999998E-2</v>
      </c>
      <c r="F335" s="1">
        <v>0.32937</v>
      </c>
      <c r="G335" s="1">
        <v>2.82579</v>
      </c>
      <c r="H335" s="1">
        <v>26.040870000000002</v>
      </c>
      <c r="I335" s="1">
        <v>29.400780000000001</v>
      </c>
      <c r="J335" s="1">
        <v>96.757050000000007</v>
      </c>
    </row>
    <row r="336" spans="3:10" x14ac:dyDescent="0.3">
      <c r="C336" s="1">
        <v>533</v>
      </c>
      <c r="D336" s="1">
        <v>4.3499999999999997E-3</v>
      </c>
      <c r="E336" s="1">
        <v>0.13175000000000001</v>
      </c>
      <c r="F336" s="1">
        <v>0.48648000000000002</v>
      </c>
      <c r="G336" s="1">
        <v>3.5775399999999999</v>
      </c>
      <c r="H336" s="1">
        <v>29.49981</v>
      </c>
      <c r="I336" s="1">
        <v>30.876059999999999</v>
      </c>
      <c r="J336" s="1">
        <v>97.207669999999993</v>
      </c>
    </row>
    <row r="337" spans="3:10" x14ac:dyDescent="0.3">
      <c r="C337" s="1">
        <v>534</v>
      </c>
      <c r="D337" s="1">
        <v>3.3700000000000002E-3</v>
      </c>
      <c r="E337" s="1">
        <v>0.21709000000000001</v>
      </c>
      <c r="F337" s="1">
        <v>0.68662999999999996</v>
      </c>
      <c r="G337" s="1">
        <v>4.3986599999999996</v>
      </c>
      <c r="H337" s="1">
        <v>32.821440000000003</v>
      </c>
      <c r="I337" s="1">
        <v>32.323869999999999</v>
      </c>
      <c r="J337" s="1">
        <v>97.521439999999998</v>
      </c>
    </row>
    <row r="338" spans="3:10" x14ac:dyDescent="0.3">
      <c r="C338" s="1">
        <v>535</v>
      </c>
      <c r="D338" s="1">
        <v>5.2199999999999998E-3</v>
      </c>
      <c r="E338" s="1">
        <v>0.33256000000000002</v>
      </c>
      <c r="F338" s="1">
        <v>0.96431</v>
      </c>
      <c r="G338" s="1">
        <v>5.3411600000000004</v>
      </c>
      <c r="H338" s="1">
        <v>35.859569999999998</v>
      </c>
      <c r="I338" s="1">
        <v>34.189639999999997</v>
      </c>
      <c r="J338" s="1">
        <v>97.7316</v>
      </c>
    </row>
    <row r="339" spans="3:10" x14ac:dyDescent="0.3">
      <c r="C339" s="1">
        <v>536</v>
      </c>
      <c r="D339" s="1">
        <v>4.6800000000000001E-3</v>
      </c>
      <c r="E339" s="1">
        <v>0.48354000000000003</v>
      </c>
      <c r="F339" s="1">
        <v>1.3165500000000001</v>
      </c>
      <c r="G339" s="1">
        <v>6.5286200000000001</v>
      </c>
      <c r="H339" s="1">
        <v>38.596449999999997</v>
      </c>
      <c r="I339" s="1">
        <v>36.952629999999999</v>
      </c>
      <c r="J339" s="1">
        <v>97.876009999999994</v>
      </c>
    </row>
    <row r="340" spans="3:10" x14ac:dyDescent="0.3">
      <c r="C340" s="1">
        <v>537</v>
      </c>
      <c r="D340" s="1">
        <v>9.7900000000000005E-4</v>
      </c>
      <c r="E340" s="1">
        <v>0.69538999999999995</v>
      </c>
      <c r="F340" s="1">
        <v>1.7679499999999999</v>
      </c>
      <c r="G340" s="1">
        <v>7.9845199999999998</v>
      </c>
      <c r="H340" s="1">
        <v>40.938209999999998</v>
      </c>
      <c r="I340" s="1">
        <v>40.931840000000001</v>
      </c>
      <c r="J340" s="1">
        <v>97.99033</v>
      </c>
    </row>
    <row r="341" spans="3:10" x14ac:dyDescent="0.3">
      <c r="C341" s="1">
        <v>538</v>
      </c>
      <c r="D341" s="1">
        <v>1.7610000000000001E-2</v>
      </c>
      <c r="E341" s="1">
        <v>0.97914000000000001</v>
      </c>
      <c r="F341" s="1">
        <v>2.3403299999999998</v>
      </c>
      <c r="G341" s="1">
        <v>9.7258800000000001</v>
      </c>
      <c r="H341" s="1">
        <v>42.80077</v>
      </c>
      <c r="I341" s="1">
        <v>46.13044</v>
      </c>
      <c r="J341" s="1">
        <v>98.049869999999999</v>
      </c>
    </row>
    <row r="342" spans="3:10" x14ac:dyDescent="0.3">
      <c r="C342" s="1">
        <v>539</v>
      </c>
      <c r="D342" s="1">
        <v>6.019E-2</v>
      </c>
      <c r="E342" s="1">
        <v>1.35378</v>
      </c>
      <c r="F342" s="1">
        <v>3.0226099999999998</v>
      </c>
      <c r="G342" s="1">
        <v>11.75999</v>
      </c>
      <c r="H342" s="1">
        <v>44.293999999999997</v>
      </c>
      <c r="I342" s="1">
        <v>52.462409999999998</v>
      </c>
      <c r="J342" s="1">
        <v>98.017110000000002</v>
      </c>
    </row>
    <row r="343" spans="3:10" x14ac:dyDescent="0.3">
      <c r="C343" s="1">
        <v>540</v>
      </c>
      <c r="D343" s="1">
        <v>0.16441</v>
      </c>
      <c r="E343" s="1">
        <v>1.8469</v>
      </c>
      <c r="F343" s="1">
        <v>3.7934600000000001</v>
      </c>
      <c r="G343" s="1">
        <v>14.036</v>
      </c>
      <c r="H343" s="1">
        <v>45.59845</v>
      </c>
      <c r="I343" s="1">
        <v>59.428179999999998</v>
      </c>
      <c r="J343" s="1">
        <v>97.83475</v>
      </c>
    </row>
    <row r="344" spans="3:10" x14ac:dyDescent="0.3">
      <c r="C344" s="1">
        <v>541</v>
      </c>
      <c r="D344" s="1">
        <v>0.31289</v>
      </c>
      <c r="E344" s="1">
        <v>2.4443600000000001</v>
      </c>
      <c r="F344" s="1">
        <v>4.6502400000000002</v>
      </c>
      <c r="G344" s="1">
        <v>16.60078</v>
      </c>
      <c r="H344" s="1">
        <v>47.041370000000001</v>
      </c>
      <c r="I344" s="1">
        <v>66.387969999999996</v>
      </c>
      <c r="J344" s="1">
        <v>97.518330000000006</v>
      </c>
    </row>
    <row r="345" spans="3:10" x14ac:dyDescent="0.3">
      <c r="C345" s="1">
        <v>542</v>
      </c>
      <c r="D345" s="1">
        <v>0.4546</v>
      </c>
      <c r="E345" s="1">
        <v>3.1484100000000002</v>
      </c>
      <c r="F345" s="1">
        <v>5.5387300000000002</v>
      </c>
      <c r="G345" s="1">
        <v>19.48949</v>
      </c>
      <c r="H345" s="1">
        <v>48.97916</v>
      </c>
      <c r="I345" s="1">
        <v>72.859780000000001</v>
      </c>
      <c r="J345" s="1">
        <v>97.077669999999998</v>
      </c>
    </row>
    <row r="346" spans="3:10" x14ac:dyDescent="0.3">
      <c r="C346" s="1">
        <v>543</v>
      </c>
      <c r="D346" s="1">
        <v>0.67569000000000001</v>
      </c>
      <c r="E346" s="1">
        <v>3.9184399999999999</v>
      </c>
      <c r="F346" s="1">
        <v>6.5451800000000002</v>
      </c>
      <c r="G346" s="1">
        <v>22.666969999999999</v>
      </c>
      <c r="H346" s="1">
        <v>51.754489999999997</v>
      </c>
      <c r="I346" s="1">
        <v>78.516750000000002</v>
      </c>
      <c r="J346" s="1">
        <v>96.581450000000004</v>
      </c>
    </row>
    <row r="347" spans="3:10" x14ac:dyDescent="0.3">
      <c r="C347" s="1">
        <v>544</v>
      </c>
      <c r="D347" s="1">
        <v>1.18737</v>
      </c>
      <c r="E347" s="1">
        <v>4.6595700000000004</v>
      </c>
      <c r="F347" s="1">
        <v>7.7899099999999999</v>
      </c>
      <c r="G347" s="1">
        <v>25.973140000000001</v>
      </c>
      <c r="H347" s="1">
        <v>55.458889999999997</v>
      </c>
      <c r="I347" s="1">
        <v>83.205079999999995</v>
      </c>
      <c r="J347" s="1">
        <v>96.088610000000003</v>
      </c>
    </row>
    <row r="348" spans="3:10" x14ac:dyDescent="0.3">
      <c r="C348" s="1">
        <v>545</v>
      </c>
      <c r="D348" s="1">
        <v>1.7656700000000001</v>
      </c>
      <c r="E348" s="1">
        <v>5.4699400000000002</v>
      </c>
      <c r="F348" s="1">
        <v>9.3387600000000006</v>
      </c>
      <c r="G348" s="1">
        <v>29.116129999999998</v>
      </c>
      <c r="H348" s="1">
        <v>59.96557</v>
      </c>
      <c r="I348" s="1">
        <v>87.018069999999994</v>
      </c>
      <c r="J348" s="1">
        <v>95.67895</v>
      </c>
    </row>
    <row r="349" spans="3:10" x14ac:dyDescent="0.3">
      <c r="C349" s="1">
        <v>546</v>
      </c>
      <c r="D349" s="1">
        <v>1.9897</v>
      </c>
      <c r="E349" s="1">
        <v>6.4275200000000003</v>
      </c>
      <c r="F349" s="1">
        <v>11.1701</v>
      </c>
      <c r="G349" s="1">
        <v>31.65766</v>
      </c>
      <c r="H349" s="1">
        <v>65.027699999999996</v>
      </c>
      <c r="I349" s="1">
        <v>89.971050000000005</v>
      </c>
      <c r="J349" s="1">
        <v>95.377600000000001</v>
      </c>
    </row>
    <row r="350" spans="3:10" x14ac:dyDescent="0.3">
      <c r="C350" s="1">
        <v>547</v>
      </c>
      <c r="D350" s="1">
        <v>2.29752</v>
      </c>
      <c r="E350" s="1">
        <v>7.6997200000000001</v>
      </c>
      <c r="F350" s="1">
        <v>13.277060000000001</v>
      </c>
      <c r="G350" s="1">
        <v>33.583280000000002</v>
      </c>
      <c r="H350" s="1">
        <v>70.358609999999999</v>
      </c>
      <c r="I350" s="1">
        <v>92.321749999999994</v>
      </c>
      <c r="J350" s="1">
        <v>95.169640000000001</v>
      </c>
    </row>
    <row r="351" spans="3:10" x14ac:dyDescent="0.3">
      <c r="C351" s="1">
        <v>548</v>
      </c>
      <c r="D351" s="1">
        <v>3.1630500000000001</v>
      </c>
      <c r="E351" s="1">
        <v>9.3473100000000002</v>
      </c>
      <c r="F351" s="1">
        <v>15.57095</v>
      </c>
      <c r="G351" s="1">
        <v>34.882469999999998</v>
      </c>
      <c r="H351" s="1">
        <v>75.623660000000001</v>
      </c>
      <c r="I351" s="1">
        <v>94.110280000000003</v>
      </c>
      <c r="J351" s="1">
        <v>95.114369999999994</v>
      </c>
    </row>
    <row r="352" spans="3:10" x14ac:dyDescent="0.3">
      <c r="C352" s="1">
        <v>549</v>
      </c>
      <c r="D352" s="1">
        <v>4.3170799999999998</v>
      </c>
      <c r="E352" s="1">
        <v>11.23368</v>
      </c>
      <c r="F352" s="1">
        <v>18.128609999999998</v>
      </c>
      <c r="G352" s="1">
        <v>35.920650000000002</v>
      </c>
      <c r="H352" s="1">
        <v>80.558269999999993</v>
      </c>
      <c r="I352" s="1">
        <v>95.351920000000007</v>
      </c>
      <c r="J352" s="1">
        <v>95.208309999999997</v>
      </c>
    </row>
    <row r="353" spans="3:10" x14ac:dyDescent="0.3">
      <c r="C353" s="1">
        <v>550</v>
      </c>
      <c r="D353" s="1">
        <v>5.4749499999999998</v>
      </c>
      <c r="E353" s="1">
        <v>13.21461</v>
      </c>
      <c r="F353" s="1">
        <v>21.10106</v>
      </c>
      <c r="G353" s="1">
        <v>37.23122</v>
      </c>
      <c r="H353" s="1">
        <v>84.759519999999995</v>
      </c>
      <c r="I353" s="1">
        <v>96.149410000000003</v>
      </c>
      <c r="J353" s="1">
        <v>95.461690000000004</v>
      </c>
    </row>
    <row r="354" spans="3:10" x14ac:dyDescent="0.3">
      <c r="C354" s="1">
        <v>551</v>
      </c>
      <c r="D354" s="1">
        <v>6.2018199999999997</v>
      </c>
      <c r="E354" s="1">
        <v>15.329829999999999</v>
      </c>
      <c r="F354" s="1">
        <v>24.670909999999999</v>
      </c>
      <c r="G354" s="1">
        <v>39.238689999999998</v>
      </c>
      <c r="H354" s="1">
        <v>88.27216</v>
      </c>
      <c r="I354" s="1">
        <v>96.58802</v>
      </c>
      <c r="J354" s="1">
        <v>95.841989999999996</v>
      </c>
    </row>
    <row r="355" spans="3:10" x14ac:dyDescent="0.3">
      <c r="C355" s="1">
        <v>552</v>
      </c>
      <c r="D355" s="1">
        <v>6.67781</v>
      </c>
      <c r="E355" s="1">
        <v>17.877970000000001</v>
      </c>
      <c r="F355" s="1">
        <v>28.687270000000002</v>
      </c>
      <c r="G355" s="1">
        <v>42.464179999999999</v>
      </c>
      <c r="H355" s="1">
        <v>90.997619999999998</v>
      </c>
      <c r="I355" s="1">
        <v>96.747609999999995</v>
      </c>
      <c r="J355" s="1">
        <v>96.321380000000005</v>
      </c>
    </row>
    <row r="356" spans="3:10" x14ac:dyDescent="0.3">
      <c r="C356" s="1">
        <v>553</v>
      </c>
      <c r="D356" s="1">
        <v>7.8658200000000003</v>
      </c>
      <c r="E356" s="1">
        <v>21.04899</v>
      </c>
      <c r="F356" s="1">
        <v>32.757269999999998</v>
      </c>
      <c r="G356" s="1">
        <v>47.03933</v>
      </c>
      <c r="H356" s="1">
        <v>93.061840000000004</v>
      </c>
      <c r="I356" s="1">
        <v>96.709689999999995</v>
      </c>
      <c r="J356" s="1">
        <v>96.796490000000006</v>
      </c>
    </row>
    <row r="357" spans="3:10" x14ac:dyDescent="0.3">
      <c r="C357" s="1">
        <v>554</v>
      </c>
      <c r="D357" s="1">
        <v>10.15489</v>
      </c>
      <c r="E357" s="1">
        <v>24.953659999999999</v>
      </c>
      <c r="F357" s="1">
        <v>36.367710000000002</v>
      </c>
      <c r="G357" s="1">
        <v>52.71613</v>
      </c>
      <c r="H357" s="1">
        <v>94.622569999999996</v>
      </c>
      <c r="I357" s="1">
        <v>96.52167</v>
      </c>
      <c r="J357" s="1">
        <v>97.204689999999999</v>
      </c>
    </row>
    <row r="358" spans="3:10" x14ac:dyDescent="0.3">
      <c r="C358" s="1">
        <v>555</v>
      </c>
      <c r="D358" s="1">
        <v>12.985340000000001</v>
      </c>
      <c r="E358" s="1">
        <v>29.250769999999999</v>
      </c>
      <c r="F358" s="1">
        <v>39.059800000000003</v>
      </c>
      <c r="G358" s="1">
        <v>59.272559999999999</v>
      </c>
      <c r="H358" s="1">
        <v>95.891379999999998</v>
      </c>
      <c r="I358" s="1">
        <v>96.213589999999996</v>
      </c>
      <c r="J358" s="1">
        <v>97.507260000000002</v>
      </c>
    </row>
    <row r="359" spans="3:10" x14ac:dyDescent="0.3">
      <c r="C359" s="1">
        <v>556</v>
      </c>
      <c r="D359" s="1">
        <v>14.924799999999999</v>
      </c>
      <c r="E359" s="1">
        <v>33.250050000000002</v>
      </c>
      <c r="F359" s="1">
        <v>40.837769999999999</v>
      </c>
      <c r="G359" s="1">
        <v>65.909459999999996</v>
      </c>
      <c r="H359" s="1">
        <v>96.953760000000003</v>
      </c>
      <c r="I359" s="1">
        <v>95.861260000000001</v>
      </c>
      <c r="J359" s="1">
        <v>97.753219999999999</v>
      </c>
    </row>
    <row r="360" spans="3:10" x14ac:dyDescent="0.3">
      <c r="C360" s="1">
        <v>557</v>
      </c>
      <c r="D360" s="1">
        <v>15.07734</v>
      </c>
      <c r="E360" s="1">
        <v>36.369320000000002</v>
      </c>
      <c r="F360" s="1">
        <v>41.818440000000002</v>
      </c>
      <c r="G360" s="1">
        <v>72.041529999999995</v>
      </c>
      <c r="H360" s="1">
        <v>97.744810000000001</v>
      </c>
      <c r="I360" s="1">
        <v>95.532870000000003</v>
      </c>
      <c r="J360" s="1">
        <v>97.935609999999997</v>
      </c>
    </row>
    <row r="361" spans="3:10" x14ac:dyDescent="0.3">
      <c r="C361" s="1">
        <v>558</v>
      </c>
      <c r="D361" s="1">
        <v>15.39345</v>
      </c>
      <c r="E361" s="1">
        <v>38.276400000000002</v>
      </c>
      <c r="F361" s="1">
        <v>42.38796</v>
      </c>
      <c r="G361" s="1">
        <v>77.388480000000001</v>
      </c>
      <c r="H361" s="1">
        <v>98.25797</v>
      </c>
      <c r="I361" s="1">
        <v>95.281559999999999</v>
      </c>
      <c r="J361" s="1">
        <v>98.073670000000007</v>
      </c>
    </row>
    <row r="362" spans="3:10" x14ac:dyDescent="0.3">
      <c r="C362" s="1">
        <v>559</v>
      </c>
      <c r="D362" s="1">
        <v>18.165430000000001</v>
      </c>
      <c r="E362" s="1">
        <v>39.340780000000002</v>
      </c>
      <c r="F362" s="1">
        <v>43.297989999999999</v>
      </c>
      <c r="G362" s="1">
        <v>81.815420000000003</v>
      </c>
      <c r="H362" s="1">
        <v>98.57602</v>
      </c>
      <c r="I362" s="1">
        <v>95.141279999999995</v>
      </c>
      <c r="J362" s="1">
        <v>98.175889999999995</v>
      </c>
    </row>
    <row r="363" spans="3:10" x14ac:dyDescent="0.3">
      <c r="C363" s="1">
        <v>560</v>
      </c>
      <c r="D363" s="1">
        <v>21.869430000000001</v>
      </c>
      <c r="E363" s="1">
        <v>39.81711</v>
      </c>
      <c r="F363" s="1">
        <v>44.831980000000001</v>
      </c>
      <c r="G363" s="1">
        <v>85.607789999999994</v>
      </c>
      <c r="H363" s="1">
        <v>98.73021</v>
      </c>
      <c r="I363" s="1">
        <v>95.176410000000004</v>
      </c>
      <c r="J363" s="1">
        <v>98.267690000000002</v>
      </c>
    </row>
    <row r="364" spans="3:10" x14ac:dyDescent="0.3">
      <c r="C364" s="1">
        <v>561</v>
      </c>
      <c r="D364" s="1">
        <v>25.60088</v>
      </c>
      <c r="E364" s="1">
        <v>40.491930000000004</v>
      </c>
      <c r="F364" s="1">
        <v>47.551830000000002</v>
      </c>
      <c r="G364" s="1">
        <v>88.812349999999995</v>
      </c>
      <c r="H364" s="1">
        <v>98.832520000000002</v>
      </c>
      <c r="I364" s="1">
        <v>95.348299999999995</v>
      </c>
      <c r="J364" s="1">
        <v>98.317520000000002</v>
      </c>
    </row>
    <row r="365" spans="3:10" x14ac:dyDescent="0.3">
      <c r="C365" s="1">
        <v>562</v>
      </c>
      <c r="D365" s="1">
        <v>32.077159999999999</v>
      </c>
      <c r="E365" s="1">
        <v>41.773299999999999</v>
      </c>
      <c r="F365" s="1">
        <v>51.522170000000003</v>
      </c>
      <c r="G365" s="1">
        <v>91.578450000000004</v>
      </c>
      <c r="H365" s="1">
        <v>98.882080000000002</v>
      </c>
      <c r="I365" s="1">
        <v>95.593459999999993</v>
      </c>
      <c r="J365" s="1">
        <v>98.349239999999995</v>
      </c>
    </row>
    <row r="366" spans="3:10" x14ac:dyDescent="0.3">
      <c r="C366" s="1">
        <v>563</v>
      </c>
      <c r="D366" s="1">
        <v>39.504150000000003</v>
      </c>
      <c r="E366" s="1">
        <v>44.087409999999998</v>
      </c>
      <c r="F366" s="1">
        <v>56.813839999999999</v>
      </c>
      <c r="G366" s="1">
        <v>93.976039999999998</v>
      </c>
      <c r="H366" s="1">
        <v>98.901679999999999</v>
      </c>
      <c r="I366" s="1">
        <v>95.884659999999997</v>
      </c>
      <c r="J366" s="1">
        <v>98.351330000000004</v>
      </c>
    </row>
    <row r="367" spans="3:10" x14ac:dyDescent="0.3">
      <c r="C367" s="1">
        <v>564</v>
      </c>
      <c r="D367" s="1">
        <v>44.295180000000002</v>
      </c>
      <c r="E367" s="1">
        <v>48.095680000000002</v>
      </c>
      <c r="F367" s="1">
        <v>62.976990000000001</v>
      </c>
      <c r="G367" s="1">
        <v>95.807010000000005</v>
      </c>
      <c r="H367" s="1">
        <v>98.882779999999997</v>
      </c>
      <c r="I367" s="1">
        <v>96.143519999999995</v>
      </c>
      <c r="J367" s="1">
        <v>98.329930000000004</v>
      </c>
    </row>
    <row r="368" spans="3:10" x14ac:dyDescent="0.3">
      <c r="C368" s="1">
        <v>565</v>
      </c>
      <c r="D368" s="1">
        <v>45.789059999999999</v>
      </c>
      <c r="E368" s="1">
        <v>53.338529999999999</v>
      </c>
      <c r="F368" s="1">
        <v>69.131929999999997</v>
      </c>
      <c r="G368" s="1">
        <v>97.064930000000004</v>
      </c>
      <c r="H368" s="1">
        <v>98.786649999999995</v>
      </c>
      <c r="I368" s="1">
        <v>96.316959999999995</v>
      </c>
      <c r="J368" s="1">
        <v>98.312089999999998</v>
      </c>
    </row>
    <row r="369" spans="3:10" x14ac:dyDescent="0.3">
      <c r="C369" s="1">
        <v>566</v>
      </c>
      <c r="D369" s="1">
        <v>45.426319999999997</v>
      </c>
      <c r="E369" s="1">
        <v>59.756360000000001</v>
      </c>
      <c r="F369" s="1">
        <v>74.986609999999999</v>
      </c>
      <c r="G369" s="1">
        <v>97.839299999999994</v>
      </c>
      <c r="H369" s="1">
        <v>98.612780000000001</v>
      </c>
      <c r="I369" s="1">
        <v>96.374340000000004</v>
      </c>
      <c r="J369" s="1">
        <v>98.249589999999998</v>
      </c>
    </row>
    <row r="370" spans="3:10" x14ac:dyDescent="0.3">
      <c r="C370" s="1">
        <v>567</v>
      </c>
      <c r="D370" s="1">
        <v>44.438459999999999</v>
      </c>
      <c r="E370" s="1">
        <v>66.546319999999994</v>
      </c>
      <c r="F370" s="1">
        <v>79.819829999999996</v>
      </c>
      <c r="G370" s="1">
        <v>98.24342</v>
      </c>
      <c r="H370" s="1">
        <v>98.391999999999996</v>
      </c>
      <c r="I370" s="1">
        <v>96.358890000000002</v>
      </c>
      <c r="J370" s="1">
        <v>98.199489999999997</v>
      </c>
    </row>
    <row r="371" spans="3:10" x14ac:dyDescent="0.3">
      <c r="C371" s="1">
        <v>568</v>
      </c>
      <c r="D371" s="1">
        <v>44.426470000000002</v>
      </c>
      <c r="E371" s="1">
        <v>72.756280000000004</v>
      </c>
      <c r="F371" s="1">
        <v>83.642229999999998</v>
      </c>
      <c r="G371" s="1">
        <v>98.407859999999999</v>
      </c>
      <c r="H371" s="1">
        <v>98.145330000000001</v>
      </c>
      <c r="I371" s="1">
        <v>96.257639999999995</v>
      </c>
      <c r="J371" s="1">
        <v>98.157349999999994</v>
      </c>
    </row>
    <row r="372" spans="3:10" x14ac:dyDescent="0.3">
      <c r="C372" s="1">
        <v>569</v>
      </c>
      <c r="D372" s="1">
        <v>44.776290000000003</v>
      </c>
      <c r="E372" s="1">
        <v>78.009529999999998</v>
      </c>
      <c r="F372" s="1">
        <v>86.741870000000006</v>
      </c>
      <c r="G372" s="1">
        <v>98.478890000000007</v>
      </c>
      <c r="H372" s="1">
        <v>97.938760000000002</v>
      </c>
      <c r="I372" s="1">
        <v>96.153949999999995</v>
      </c>
      <c r="J372" s="1">
        <v>98.107339999999994</v>
      </c>
    </row>
    <row r="373" spans="3:10" x14ac:dyDescent="0.3">
      <c r="C373" s="1">
        <v>570</v>
      </c>
      <c r="D373" s="1">
        <v>44.126080000000002</v>
      </c>
      <c r="E373" s="1">
        <v>81.986469999999997</v>
      </c>
      <c r="F373" s="1">
        <v>89.293109999999999</v>
      </c>
      <c r="G373" s="1">
        <v>98.497699999999995</v>
      </c>
      <c r="H373" s="1">
        <v>97.791589999999999</v>
      </c>
      <c r="I373" s="1">
        <v>96.052989999999994</v>
      </c>
      <c r="J373" s="1">
        <v>98.057090000000002</v>
      </c>
    </row>
    <row r="374" spans="3:10" x14ac:dyDescent="0.3">
      <c r="C374" s="1">
        <v>571</v>
      </c>
      <c r="D374" s="1">
        <v>45.848080000000003</v>
      </c>
      <c r="E374" s="1">
        <v>85.233019999999996</v>
      </c>
      <c r="F374" s="1">
        <v>91.657979999999995</v>
      </c>
      <c r="G374" s="1">
        <v>98.442089999999993</v>
      </c>
      <c r="H374" s="1">
        <v>97.710340000000002</v>
      </c>
      <c r="I374" s="1">
        <v>95.955659999999995</v>
      </c>
      <c r="J374" s="1">
        <v>98.019869999999997</v>
      </c>
    </row>
    <row r="375" spans="3:10" x14ac:dyDescent="0.3">
      <c r="C375" s="1">
        <v>572</v>
      </c>
      <c r="D375" s="1">
        <v>50.254570000000001</v>
      </c>
      <c r="E375" s="1">
        <v>88.047120000000007</v>
      </c>
      <c r="F375" s="1">
        <v>93.803629999999998</v>
      </c>
      <c r="G375" s="1">
        <v>98.37388</v>
      </c>
      <c r="H375" s="1">
        <v>97.727029999999999</v>
      </c>
      <c r="I375" s="1">
        <v>95.920500000000004</v>
      </c>
      <c r="J375" s="1">
        <v>97.941479999999999</v>
      </c>
    </row>
    <row r="376" spans="3:10" x14ac:dyDescent="0.3">
      <c r="C376" s="1">
        <v>573</v>
      </c>
      <c r="D376" s="1">
        <v>58.373289999999997</v>
      </c>
      <c r="E376" s="1">
        <v>90.721050000000005</v>
      </c>
      <c r="F376" s="1">
        <v>95.599209999999999</v>
      </c>
      <c r="G376" s="1">
        <v>98.231579999999994</v>
      </c>
      <c r="H376" s="1">
        <v>97.793019999999999</v>
      </c>
      <c r="I376" s="1">
        <v>95.884699999999995</v>
      </c>
      <c r="J376" s="1">
        <v>97.857150000000004</v>
      </c>
    </row>
    <row r="377" spans="3:10" x14ac:dyDescent="0.3">
      <c r="C377" s="1">
        <v>574</v>
      </c>
      <c r="D377" s="1">
        <v>66.558959999999999</v>
      </c>
      <c r="E377" s="1">
        <v>93.325580000000002</v>
      </c>
      <c r="F377" s="1">
        <v>96.937439999999995</v>
      </c>
      <c r="G377" s="1">
        <v>98.060140000000004</v>
      </c>
      <c r="H377" s="1">
        <v>97.925780000000003</v>
      </c>
      <c r="I377" s="1">
        <v>95.860370000000003</v>
      </c>
      <c r="J377" s="1">
        <v>97.766919999999999</v>
      </c>
    </row>
    <row r="378" spans="3:10" x14ac:dyDescent="0.3">
      <c r="C378" s="1">
        <v>575</v>
      </c>
      <c r="D378" s="1">
        <v>70.192419999999998</v>
      </c>
      <c r="E378" s="1">
        <v>95.547579999999996</v>
      </c>
      <c r="F378" s="1">
        <v>97.771060000000006</v>
      </c>
      <c r="G378" s="1">
        <v>97.853309999999993</v>
      </c>
      <c r="H378" s="1">
        <v>98.09299</v>
      </c>
      <c r="I378" s="1">
        <v>95.833830000000006</v>
      </c>
      <c r="J378" s="1">
        <v>97.721689999999995</v>
      </c>
    </row>
    <row r="379" spans="3:10" x14ac:dyDescent="0.3">
      <c r="C379" s="1">
        <v>576</v>
      </c>
      <c r="D379" s="1">
        <v>74.106930000000006</v>
      </c>
      <c r="E379" s="1">
        <v>97.156670000000005</v>
      </c>
      <c r="F379" s="1">
        <v>98.232370000000003</v>
      </c>
      <c r="G379" s="1">
        <v>97.689430000000002</v>
      </c>
      <c r="H379" s="1">
        <v>98.270070000000004</v>
      </c>
      <c r="I379" s="1">
        <v>95.785269999999997</v>
      </c>
      <c r="J379" s="1">
        <v>97.709490000000002</v>
      </c>
    </row>
    <row r="380" spans="3:10" x14ac:dyDescent="0.3">
      <c r="C380" s="1">
        <v>577</v>
      </c>
      <c r="D380" s="1">
        <v>78.68177</v>
      </c>
      <c r="E380" s="1">
        <v>98.102519999999998</v>
      </c>
      <c r="F380" s="1">
        <v>98.410129999999995</v>
      </c>
      <c r="G380" s="1">
        <v>97.560460000000006</v>
      </c>
      <c r="H380" s="1">
        <v>98.418310000000005</v>
      </c>
      <c r="I380" s="1">
        <v>95.688190000000006</v>
      </c>
      <c r="J380" s="1">
        <v>97.719610000000003</v>
      </c>
    </row>
    <row r="381" spans="3:10" x14ac:dyDescent="0.3">
      <c r="C381" s="1">
        <v>578</v>
      </c>
      <c r="D381" s="1">
        <v>81.292389999999997</v>
      </c>
      <c r="E381" s="1">
        <v>98.539439999999999</v>
      </c>
      <c r="F381" s="1">
        <v>98.493930000000006</v>
      </c>
      <c r="G381" s="1">
        <v>97.516159999999999</v>
      </c>
      <c r="H381" s="1">
        <v>98.508989999999997</v>
      </c>
      <c r="I381" s="1">
        <v>95.551220000000001</v>
      </c>
      <c r="J381" s="1">
        <v>97.734800000000007</v>
      </c>
    </row>
    <row r="382" spans="3:10" x14ac:dyDescent="0.3">
      <c r="C382" s="1">
        <v>579</v>
      </c>
      <c r="D382" s="1">
        <v>83.207419999999999</v>
      </c>
      <c r="E382" s="1">
        <v>98.687160000000006</v>
      </c>
      <c r="F382" s="1">
        <v>98.553089999999997</v>
      </c>
      <c r="G382" s="1">
        <v>97.529449999999997</v>
      </c>
      <c r="H382" s="1">
        <v>98.579049999999995</v>
      </c>
      <c r="I382" s="1">
        <v>95.406850000000006</v>
      </c>
      <c r="J382" s="1">
        <v>97.752409999999998</v>
      </c>
    </row>
    <row r="383" spans="3:10" x14ac:dyDescent="0.3">
      <c r="C383" s="1">
        <v>580</v>
      </c>
      <c r="D383" s="1">
        <v>88.797730000000001</v>
      </c>
      <c r="E383" s="1">
        <v>98.787880000000001</v>
      </c>
      <c r="F383" s="1">
        <v>98.609740000000002</v>
      </c>
      <c r="G383" s="1">
        <v>97.631389999999996</v>
      </c>
      <c r="H383" s="1">
        <v>98.635189999999994</v>
      </c>
      <c r="I383" s="1">
        <v>95.308099999999996</v>
      </c>
      <c r="J383" s="1">
        <v>97.768709999999999</v>
      </c>
    </row>
    <row r="384" spans="3:10" x14ac:dyDescent="0.3">
      <c r="C384" s="1">
        <v>581</v>
      </c>
      <c r="D384" s="1">
        <v>95.295320000000004</v>
      </c>
      <c r="E384" s="1">
        <v>98.862039999999993</v>
      </c>
      <c r="F384" s="1">
        <v>98.636709999999994</v>
      </c>
      <c r="G384" s="1">
        <v>97.707800000000006</v>
      </c>
      <c r="H384" s="1">
        <v>98.672070000000005</v>
      </c>
      <c r="I384" s="1">
        <v>95.268879999999996</v>
      </c>
      <c r="J384" s="1">
        <v>97.764110000000002</v>
      </c>
    </row>
    <row r="385" spans="3:10" x14ac:dyDescent="0.3">
      <c r="C385" s="1">
        <v>582</v>
      </c>
      <c r="D385" s="1">
        <v>97.739329999999995</v>
      </c>
      <c r="E385" s="1">
        <v>98.908720000000002</v>
      </c>
      <c r="F385" s="1">
        <v>98.646659999999997</v>
      </c>
      <c r="G385" s="1">
        <v>97.778180000000006</v>
      </c>
      <c r="H385" s="1">
        <v>98.704740000000001</v>
      </c>
      <c r="I385" s="1">
        <v>95.298590000000004</v>
      </c>
      <c r="J385" s="1">
        <v>97.732039999999998</v>
      </c>
    </row>
    <row r="386" spans="3:10" x14ac:dyDescent="0.3">
      <c r="C386" s="1">
        <v>583</v>
      </c>
      <c r="D386" s="1">
        <v>98.076549999999997</v>
      </c>
      <c r="E386" s="1">
        <v>98.934449999999998</v>
      </c>
      <c r="F386" s="1">
        <v>98.622690000000006</v>
      </c>
      <c r="G386" s="1">
        <v>97.80959</v>
      </c>
      <c r="H386" s="1">
        <v>98.728819999999999</v>
      </c>
      <c r="I386" s="1">
        <v>95.398669999999996</v>
      </c>
      <c r="J386" s="1">
        <v>97.686750000000004</v>
      </c>
    </row>
    <row r="387" spans="3:10" x14ac:dyDescent="0.3">
      <c r="C387" s="1">
        <v>584</v>
      </c>
      <c r="D387" s="1">
        <v>98.225830000000002</v>
      </c>
      <c r="E387" s="1">
        <v>98.932720000000003</v>
      </c>
      <c r="F387" s="1">
        <v>98.575130000000001</v>
      </c>
      <c r="G387" s="1">
        <v>97.807500000000005</v>
      </c>
      <c r="H387" s="1">
        <v>98.740669999999994</v>
      </c>
      <c r="I387" s="1">
        <v>95.555210000000002</v>
      </c>
      <c r="J387" s="1">
        <v>97.651110000000003</v>
      </c>
    </row>
    <row r="388" spans="3:10" x14ac:dyDescent="0.3">
      <c r="C388" s="1">
        <v>585</v>
      </c>
      <c r="D388" s="1">
        <v>98.357479999999995</v>
      </c>
      <c r="E388" s="1">
        <v>98.902979999999999</v>
      </c>
      <c r="F388" s="1">
        <v>98.486789999999999</v>
      </c>
      <c r="G388" s="1">
        <v>97.767340000000004</v>
      </c>
      <c r="H388" s="1">
        <v>98.735050000000001</v>
      </c>
      <c r="I388" s="1">
        <v>95.738299999999995</v>
      </c>
      <c r="J388" s="1">
        <v>97.616990000000001</v>
      </c>
    </row>
    <row r="389" spans="3:10" x14ac:dyDescent="0.3">
      <c r="C389" s="1">
        <v>586</v>
      </c>
      <c r="D389" s="1">
        <v>98.362070000000003</v>
      </c>
      <c r="E389" s="1">
        <v>98.846670000000003</v>
      </c>
      <c r="F389" s="1">
        <v>98.37191</v>
      </c>
      <c r="G389" s="1">
        <v>97.715519999999998</v>
      </c>
      <c r="H389" s="1">
        <v>98.711119999999994</v>
      </c>
      <c r="I389" s="1">
        <v>95.914670000000001</v>
      </c>
      <c r="J389" s="1">
        <v>97.584699999999998</v>
      </c>
    </row>
    <row r="390" spans="3:10" x14ac:dyDescent="0.3">
      <c r="C390" s="1">
        <v>587</v>
      </c>
      <c r="D390" s="1">
        <v>98.388559999999998</v>
      </c>
      <c r="E390" s="1">
        <v>98.761920000000003</v>
      </c>
      <c r="F390" s="1">
        <v>98.265879999999996</v>
      </c>
      <c r="G390" s="1">
        <v>97.669489999999996</v>
      </c>
      <c r="H390" s="1">
        <v>98.666269999999997</v>
      </c>
      <c r="I390" s="1">
        <v>96.102919999999997</v>
      </c>
      <c r="J390" s="1">
        <v>97.555729999999997</v>
      </c>
    </row>
    <row r="391" spans="3:10" x14ac:dyDescent="0.3">
      <c r="C391" s="1">
        <v>588</v>
      </c>
      <c r="D391" s="1">
        <v>98.443740000000005</v>
      </c>
      <c r="E391" s="1">
        <v>98.652850000000001</v>
      </c>
      <c r="F391" s="1">
        <v>98.195530000000005</v>
      </c>
      <c r="G391" s="1">
        <v>97.624740000000003</v>
      </c>
      <c r="H391" s="1">
        <v>98.638379999999998</v>
      </c>
      <c r="I391" s="1">
        <v>96.233459999999994</v>
      </c>
      <c r="J391" s="1">
        <v>97.55104</v>
      </c>
    </row>
    <row r="392" spans="3:10" x14ac:dyDescent="0.3">
      <c r="C392" s="1">
        <v>589</v>
      </c>
      <c r="D392" s="1">
        <v>98.453800000000001</v>
      </c>
      <c r="E392" s="1">
        <v>98.565849999999998</v>
      </c>
      <c r="F392" s="1">
        <v>98.172759999999997</v>
      </c>
      <c r="G392" s="1">
        <v>97.580650000000006</v>
      </c>
      <c r="H392" s="1">
        <v>98.598330000000004</v>
      </c>
      <c r="I392" s="1">
        <v>96.345479999999995</v>
      </c>
      <c r="J392" s="1">
        <v>97.5792</v>
      </c>
    </row>
    <row r="393" spans="3:10" x14ac:dyDescent="0.3">
      <c r="C393" s="1">
        <v>590</v>
      </c>
      <c r="D393" s="1">
        <v>99.151430000000005</v>
      </c>
      <c r="E393" s="1">
        <v>98.503579999999999</v>
      </c>
      <c r="F393" s="1">
        <v>98.197429999999997</v>
      </c>
      <c r="G393" s="1">
        <v>97.538259999999994</v>
      </c>
      <c r="H393" s="1">
        <v>98.54795</v>
      </c>
      <c r="I393" s="1">
        <v>96.381010000000003</v>
      </c>
      <c r="J393" s="1">
        <v>97.627849999999995</v>
      </c>
    </row>
    <row r="394" spans="3:10" x14ac:dyDescent="0.3">
      <c r="C394" s="1">
        <v>591</v>
      </c>
      <c r="D394" s="1">
        <v>99.654750000000007</v>
      </c>
      <c r="E394" s="1">
        <v>98.472269999999995</v>
      </c>
      <c r="F394" s="1">
        <v>98.275049999999993</v>
      </c>
      <c r="G394" s="1">
        <v>97.489590000000007</v>
      </c>
      <c r="H394" s="1">
        <v>98.524479999999997</v>
      </c>
      <c r="I394" s="1">
        <v>96.384320000000002</v>
      </c>
      <c r="J394" s="1">
        <v>97.698800000000006</v>
      </c>
    </row>
    <row r="395" spans="3:10" x14ac:dyDescent="0.3">
      <c r="C395" s="1">
        <v>592</v>
      </c>
      <c r="D395" s="1">
        <v>99.944289999999995</v>
      </c>
      <c r="E395" s="1">
        <v>98.525930000000002</v>
      </c>
      <c r="F395" s="1">
        <v>98.308329999999998</v>
      </c>
      <c r="G395" s="1">
        <v>97.460890000000006</v>
      </c>
      <c r="H395" s="1">
        <v>98.469120000000004</v>
      </c>
      <c r="I395" s="1">
        <v>96.428309999999996</v>
      </c>
      <c r="J395" s="1">
        <v>97.797269999999997</v>
      </c>
    </row>
    <row r="396" spans="3:10" x14ac:dyDescent="0.3">
      <c r="C396" s="1">
        <v>593</v>
      </c>
      <c r="D396" s="1">
        <v>99.793440000000004</v>
      </c>
      <c r="E396" s="1">
        <v>98.574209999999994</v>
      </c>
      <c r="F396" s="1">
        <v>98.337919999999997</v>
      </c>
      <c r="G396" s="1">
        <v>97.435069999999996</v>
      </c>
      <c r="H396" s="1">
        <v>98.437759999999997</v>
      </c>
      <c r="I396" s="1">
        <v>96.489649999999997</v>
      </c>
      <c r="J396" s="1">
        <v>97.893129999999999</v>
      </c>
    </row>
    <row r="397" spans="3:10" x14ac:dyDescent="0.3">
      <c r="C397" s="1">
        <v>594</v>
      </c>
      <c r="D397" s="1">
        <v>99.921970000000002</v>
      </c>
      <c r="E397" s="1">
        <v>98.589309999999998</v>
      </c>
      <c r="F397" s="1">
        <v>98.337329999999994</v>
      </c>
      <c r="G397" s="1">
        <v>97.395259999999993</v>
      </c>
      <c r="H397" s="1">
        <v>98.424909999999997</v>
      </c>
      <c r="I397" s="1">
        <v>96.556510000000003</v>
      </c>
      <c r="J397" s="1">
        <v>97.984899999999996</v>
      </c>
    </row>
    <row r="398" spans="3:10" x14ac:dyDescent="0.3">
      <c r="C398" s="1">
        <v>595</v>
      </c>
      <c r="D398" s="1">
        <v>99.402659999999997</v>
      </c>
      <c r="E398" s="1">
        <v>98.576970000000003</v>
      </c>
      <c r="F398" s="1">
        <v>98.307609999999997</v>
      </c>
      <c r="G398" s="1">
        <v>97.356589999999997</v>
      </c>
      <c r="H398" s="1">
        <v>98.403329999999997</v>
      </c>
      <c r="I398" s="1">
        <v>96.617440000000002</v>
      </c>
      <c r="J398" s="1">
        <v>98.057900000000004</v>
      </c>
    </row>
    <row r="399" spans="3:10" x14ac:dyDescent="0.3">
      <c r="C399" s="1">
        <v>596</v>
      </c>
      <c r="D399" s="1">
        <v>99.823319999999995</v>
      </c>
      <c r="E399" s="1">
        <v>98.537120000000002</v>
      </c>
      <c r="F399" s="1">
        <v>98.299199999999999</v>
      </c>
      <c r="G399" s="1">
        <v>97.322490000000002</v>
      </c>
      <c r="H399" s="1">
        <v>98.387370000000004</v>
      </c>
      <c r="I399" s="1">
        <v>96.671959999999999</v>
      </c>
      <c r="J399" s="1">
        <v>98.085790000000003</v>
      </c>
    </row>
    <row r="400" spans="3:10" x14ac:dyDescent="0.3">
      <c r="C400" s="1">
        <v>597</v>
      </c>
      <c r="D400" s="1">
        <v>99.477069999999998</v>
      </c>
      <c r="E400" s="1">
        <v>98.518299999999996</v>
      </c>
      <c r="F400" s="1">
        <v>98.288709999999995</v>
      </c>
      <c r="G400" s="1">
        <v>97.276449999999997</v>
      </c>
      <c r="H400" s="1">
        <v>98.388919999999999</v>
      </c>
      <c r="I400" s="1">
        <v>96.765540000000001</v>
      </c>
      <c r="J400" s="1">
        <v>98.094849999999994</v>
      </c>
    </row>
    <row r="401" spans="3:10" x14ac:dyDescent="0.3">
      <c r="C401" s="1">
        <v>598</v>
      </c>
      <c r="D401" s="1">
        <v>99.875050000000002</v>
      </c>
      <c r="E401" s="1">
        <v>98.512829999999994</v>
      </c>
      <c r="F401" s="1">
        <v>98.282780000000002</v>
      </c>
      <c r="G401" s="1">
        <v>97.236239999999995</v>
      </c>
      <c r="H401" s="1">
        <v>98.40043</v>
      </c>
      <c r="I401" s="1">
        <v>96.903310000000005</v>
      </c>
      <c r="J401" s="1">
        <v>98.093140000000005</v>
      </c>
    </row>
    <row r="402" spans="3:10" x14ac:dyDescent="0.3">
      <c r="C402" s="1">
        <v>599</v>
      </c>
      <c r="D402" s="1">
        <v>99.782179999999997</v>
      </c>
      <c r="E402" s="1">
        <v>98.495260000000002</v>
      </c>
      <c r="F402" s="1">
        <v>98.277540000000002</v>
      </c>
      <c r="G402" s="1">
        <v>97.189319999999995</v>
      </c>
      <c r="H402" s="1">
        <v>98.420360000000002</v>
      </c>
      <c r="I402" s="1">
        <v>97.052490000000006</v>
      </c>
      <c r="J402" s="1">
        <v>98.065160000000006</v>
      </c>
    </row>
    <row r="403" spans="3:10" x14ac:dyDescent="0.3">
      <c r="C403" s="1">
        <v>600</v>
      </c>
      <c r="D403" s="1">
        <v>99.648780000000002</v>
      </c>
      <c r="E403" s="1">
        <v>98.482929999999996</v>
      </c>
      <c r="F403" s="1">
        <v>98.273120000000006</v>
      </c>
      <c r="G403" s="1">
        <v>97.143209999999996</v>
      </c>
      <c r="H403" s="1">
        <v>98.447419999999994</v>
      </c>
      <c r="I403" s="1">
        <v>97.182990000000004</v>
      </c>
      <c r="J403" s="1">
        <v>98.036910000000006</v>
      </c>
    </row>
    <row r="404" spans="3:10" x14ac:dyDescent="0.3">
      <c r="C404" s="1">
        <v>601</v>
      </c>
      <c r="D404" s="1">
        <v>99.838260000000005</v>
      </c>
      <c r="E404" s="1">
        <v>98.459639999999993</v>
      </c>
      <c r="F404" s="1">
        <v>98.25291</v>
      </c>
      <c r="G404" s="1">
        <v>97.135279999999995</v>
      </c>
      <c r="H404" s="1">
        <v>98.469380000000001</v>
      </c>
      <c r="I404" s="1">
        <v>97.298990000000003</v>
      </c>
      <c r="J404" s="1">
        <v>98.03304</v>
      </c>
    </row>
    <row r="405" spans="3:10" x14ac:dyDescent="0.3">
      <c r="C405" s="1">
        <v>602</v>
      </c>
      <c r="D405" s="1">
        <v>99.892070000000004</v>
      </c>
      <c r="E405" s="1">
        <v>98.448650000000001</v>
      </c>
      <c r="F405" s="1">
        <v>98.214979999999997</v>
      </c>
      <c r="G405" s="1">
        <v>97.198440000000005</v>
      </c>
      <c r="H405" s="1">
        <v>98.491370000000003</v>
      </c>
      <c r="I405" s="1">
        <v>97.422719999999998</v>
      </c>
      <c r="J405" s="1">
        <v>98.048349999999999</v>
      </c>
    </row>
    <row r="406" spans="3:10" x14ac:dyDescent="0.3">
      <c r="C406" s="1">
        <v>603</v>
      </c>
      <c r="D406" s="1">
        <v>99.849980000000002</v>
      </c>
      <c r="E406" s="1">
        <v>98.410650000000004</v>
      </c>
      <c r="F406" s="1">
        <v>98.178439999999995</v>
      </c>
      <c r="G406" s="1">
        <v>97.272369999999995</v>
      </c>
      <c r="H406" s="1">
        <v>98.524870000000007</v>
      </c>
      <c r="I406" s="1">
        <v>97.488690000000005</v>
      </c>
      <c r="J406" s="1">
        <v>98.072919999999996</v>
      </c>
    </row>
    <row r="407" spans="3:10" x14ac:dyDescent="0.3">
      <c r="C407" s="1">
        <v>604</v>
      </c>
      <c r="D407" s="1">
        <v>99.859639999999999</v>
      </c>
      <c r="E407" s="1">
        <v>98.372439999999997</v>
      </c>
      <c r="F407" s="1">
        <v>98.127870000000001</v>
      </c>
      <c r="G407" s="1">
        <v>97.38561</v>
      </c>
      <c r="H407" s="1">
        <v>98.520820000000001</v>
      </c>
      <c r="I407" s="1">
        <v>97.560519999999997</v>
      </c>
      <c r="J407" s="1">
        <v>98.142579999999995</v>
      </c>
    </row>
    <row r="408" spans="3:10" x14ac:dyDescent="0.3">
      <c r="C408" s="1">
        <v>605</v>
      </c>
      <c r="D408" s="1">
        <v>99.241659999999996</v>
      </c>
      <c r="E408" s="1">
        <v>98.351969999999994</v>
      </c>
      <c r="F408" s="1">
        <v>98.091350000000006</v>
      </c>
      <c r="G408" s="1">
        <v>97.508179999999996</v>
      </c>
      <c r="H408" s="1">
        <v>98.528189999999995</v>
      </c>
      <c r="I408" s="1">
        <v>97.614459999999994</v>
      </c>
      <c r="J408" s="1">
        <v>98.211789999999993</v>
      </c>
    </row>
    <row r="409" spans="3:10" x14ac:dyDescent="0.3">
      <c r="C409" s="1">
        <v>606</v>
      </c>
      <c r="D409" s="1">
        <v>99.657499999999999</v>
      </c>
      <c r="E409" s="1">
        <v>98.316419999999994</v>
      </c>
      <c r="F409" s="1">
        <v>98.070920000000001</v>
      </c>
      <c r="G409" s="1">
        <v>97.628299999999996</v>
      </c>
      <c r="H409" s="1">
        <v>98.564580000000007</v>
      </c>
      <c r="I409" s="1">
        <v>97.672799999999995</v>
      </c>
      <c r="J409" s="1">
        <v>98.309809999999999</v>
      </c>
    </row>
    <row r="410" spans="3:10" x14ac:dyDescent="0.3">
      <c r="C410" s="1">
        <v>607</v>
      </c>
      <c r="D410" s="1">
        <v>99.753469999999993</v>
      </c>
      <c r="E410" s="1">
        <v>98.291030000000006</v>
      </c>
      <c r="F410" s="1">
        <v>98.032799999999995</v>
      </c>
      <c r="G410" s="1">
        <v>97.71414</v>
      </c>
      <c r="H410" s="1">
        <v>98.589340000000007</v>
      </c>
      <c r="I410" s="1">
        <v>97.75076</v>
      </c>
      <c r="J410" s="1">
        <v>98.414519999999996</v>
      </c>
    </row>
    <row r="411" spans="3:10" x14ac:dyDescent="0.3">
      <c r="C411" s="1">
        <v>608</v>
      </c>
      <c r="D411" s="1">
        <v>99.503649999999993</v>
      </c>
      <c r="E411" s="1">
        <v>98.265929999999997</v>
      </c>
      <c r="F411" s="1">
        <v>98.016630000000006</v>
      </c>
      <c r="G411" s="1">
        <v>97.791079999999994</v>
      </c>
      <c r="H411" s="1">
        <v>98.616680000000002</v>
      </c>
      <c r="I411" s="1">
        <v>97.819270000000003</v>
      </c>
      <c r="J411" s="1">
        <v>98.495419999999996</v>
      </c>
    </row>
    <row r="412" spans="3:10" x14ac:dyDescent="0.3">
      <c r="C412" s="1">
        <v>609</v>
      </c>
      <c r="D412" s="1">
        <v>99.191850000000002</v>
      </c>
      <c r="E412" s="1">
        <v>98.25282</v>
      </c>
      <c r="F412" s="1">
        <v>97.986069999999998</v>
      </c>
      <c r="G412" s="1">
        <v>97.863720000000001</v>
      </c>
      <c r="H412" s="1">
        <v>98.631870000000006</v>
      </c>
      <c r="I412" s="1">
        <v>97.916489999999996</v>
      </c>
      <c r="J412" s="1">
        <v>98.592309999999998</v>
      </c>
    </row>
    <row r="413" spans="3:10" x14ac:dyDescent="0.3">
      <c r="C413" s="1">
        <v>610</v>
      </c>
      <c r="D413" s="1">
        <v>98.948220000000006</v>
      </c>
      <c r="E413" s="1">
        <v>98.253150000000005</v>
      </c>
      <c r="F413" s="1">
        <v>97.963849999999994</v>
      </c>
      <c r="G413" s="1">
        <v>97.921340000000001</v>
      </c>
      <c r="H413" s="1">
        <v>98.621110000000002</v>
      </c>
      <c r="I413" s="1">
        <v>98.017179999999996</v>
      </c>
      <c r="J413" s="1">
        <v>98.668390000000002</v>
      </c>
    </row>
    <row r="414" spans="3:10" x14ac:dyDescent="0.3">
      <c r="C414" s="1">
        <v>611</v>
      </c>
      <c r="D414" s="1">
        <v>99.154169999999993</v>
      </c>
      <c r="E414" s="1">
        <v>98.23536</v>
      </c>
      <c r="F414" s="1">
        <v>97.931359999999998</v>
      </c>
      <c r="G414" s="1">
        <v>97.962969999999999</v>
      </c>
      <c r="H414" s="1">
        <v>98.623999999999995</v>
      </c>
      <c r="I414" s="1">
        <v>98.110320000000002</v>
      </c>
      <c r="J414" s="1">
        <v>98.740859999999998</v>
      </c>
    </row>
    <row r="415" spans="3:10" x14ac:dyDescent="0.3">
      <c r="C415" s="1">
        <v>612</v>
      </c>
      <c r="D415" s="1">
        <v>99.115819999999999</v>
      </c>
      <c r="E415" s="1">
        <v>98.219629999999995</v>
      </c>
      <c r="F415" s="1">
        <v>97.903559999999999</v>
      </c>
      <c r="G415" s="1">
        <v>97.991489999999999</v>
      </c>
      <c r="H415" s="1">
        <v>98.614699999999999</v>
      </c>
      <c r="I415" s="1">
        <v>98.173429999999996</v>
      </c>
      <c r="J415" s="1">
        <v>98.797489999999996</v>
      </c>
    </row>
    <row r="416" spans="3:10" x14ac:dyDescent="0.3">
      <c r="C416" s="1">
        <v>613</v>
      </c>
      <c r="D416" s="1">
        <v>98.950050000000005</v>
      </c>
      <c r="E416" s="1">
        <v>98.179150000000007</v>
      </c>
      <c r="F416" s="1">
        <v>97.87724</v>
      </c>
      <c r="G416" s="1">
        <v>98.011870000000002</v>
      </c>
      <c r="H416" s="1">
        <v>98.628929999999997</v>
      </c>
      <c r="I416" s="1">
        <v>98.197490000000002</v>
      </c>
      <c r="J416" s="1">
        <v>98.843599999999995</v>
      </c>
    </row>
    <row r="417" spans="3:10" x14ac:dyDescent="0.3">
      <c r="C417" s="1">
        <v>614</v>
      </c>
      <c r="D417" s="1">
        <v>98.813209999999998</v>
      </c>
      <c r="E417" s="1">
        <v>98.158280000000005</v>
      </c>
      <c r="F417" s="1">
        <v>97.864429999999999</v>
      </c>
      <c r="G417" s="1">
        <v>98.040800000000004</v>
      </c>
      <c r="H417" s="1">
        <v>98.656319999999994</v>
      </c>
      <c r="I417" s="1">
        <v>98.185289999999995</v>
      </c>
      <c r="J417" s="1">
        <v>98.898529999999994</v>
      </c>
    </row>
    <row r="418" spans="3:10" x14ac:dyDescent="0.3">
      <c r="C418" s="1">
        <v>615</v>
      </c>
      <c r="D418" s="1">
        <v>98.456410000000005</v>
      </c>
      <c r="E418" s="1">
        <v>98.133009999999999</v>
      </c>
      <c r="F418" s="1">
        <v>97.878900000000002</v>
      </c>
      <c r="G418" s="1">
        <v>98.059349999999995</v>
      </c>
      <c r="H418" s="1">
        <v>98.714060000000003</v>
      </c>
      <c r="I418" s="1">
        <v>98.129199999999997</v>
      </c>
      <c r="J418" s="1">
        <v>98.942179999999993</v>
      </c>
    </row>
    <row r="419" spans="3:10" x14ac:dyDescent="0.3">
      <c r="C419" s="1">
        <v>616</v>
      </c>
      <c r="D419" s="1">
        <v>98.580950000000001</v>
      </c>
      <c r="E419" s="1">
        <v>98.133139999999997</v>
      </c>
      <c r="F419" s="1">
        <v>97.914559999999994</v>
      </c>
      <c r="G419" s="1">
        <v>98.091139999999996</v>
      </c>
      <c r="H419" s="1">
        <v>98.756110000000007</v>
      </c>
      <c r="I419" s="1">
        <v>98.052440000000004</v>
      </c>
      <c r="J419" s="1">
        <v>98.987399999999994</v>
      </c>
    </row>
    <row r="420" spans="3:10" x14ac:dyDescent="0.3">
      <c r="C420" s="1">
        <v>617</v>
      </c>
      <c r="D420" s="1">
        <v>98.415610000000001</v>
      </c>
      <c r="E420" s="1">
        <v>98.150790000000001</v>
      </c>
      <c r="F420" s="1">
        <v>97.98809</v>
      </c>
      <c r="G420" s="1">
        <v>98.133979999999994</v>
      </c>
      <c r="H420" s="1">
        <v>98.823629999999994</v>
      </c>
      <c r="I420" s="1">
        <v>97.943920000000006</v>
      </c>
      <c r="J420" s="1">
        <v>99.004310000000004</v>
      </c>
    </row>
    <row r="421" spans="3:10" x14ac:dyDescent="0.3">
      <c r="C421" s="1">
        <v>618</v>
      </c>
      <c r="D421" s="1">
        <v>98.666110000000003</v>
      </c>
      <c r="E421" s="1">
        <v>98.230450000000005</v>
      </c>
      <c r="F421" s="1">
        <v>98.058099999999996</v>
      </c>
      <c r="G421" s="1">
        <v>98.198229999999995</v>
      </c>
      <c r="H421" s="1">
        <v>98.878739999999993</v>
      </c>
      <c r="I421" s="1">
        <v>97.829580000000007</v>
      </c>
      <c r="J421" s="1">
        <v>99.034170000000003</v>
      </c>
    </row>
    <row r="422" spans="3:10" x14ac:dyDescent="0.3">
      <c r="C422" s="1">
        <v>619</v>
      </c>
      <c r="D422" s="1">
        <v>99.282799999999995</v>
      </c>
      <c r="E422" s="1">
        <v>98.329099999999997</v>
      </c>
      <c r="F422" s="1">
        <v>98.135670000000005</v>
      </c>
      <c r="G422" s="1">
        <v>98.262569999999997</v>
      </c>
      <c r="H422" s="1">
        <v>98.95241</v>
      </c>
      <c r="I422" s="1">
        <v>97.700569999999999</v>
      </c>
      <c r="J422" s="1">
        <v>99.057929999999999</v>
      </c>
    </row>
    <row r="423" spans="3:10" x14ac:dyDescent="0.3">
      <c r="C423" s="1">
        <v>620</v>
      </c>
      <c r="D423" s="1">
        <v>99.360780000000005</v>
      </c>
      <c r="E423" s="1">
        <v>98.421480000000003</v>
      </c>
      <c r="F423" s="1">
        <v>98.179940000000002</v>
      </c>
      <c r="G423" s="1">
        <v>98.330799999999996</v>
      </c>
      <c r="H423" s="1">
        <v>99.021609999999995</v>
      </c>
      <c r="I423" s="1">
        <v>97.581670000000003</v>
      </c>
      <c r="J423" s="1">
        <v>99.088480000000004</v>
      </c>
    </row>
    <row r="424" spans="3:10" x14ac:dyDescent="0.3">
      <c r="C424" s="1">
        <v>621</v>
      </c>
      <c r="D424" s="1">
        <v>98.964399999999998</v>
      </c>
      <c r="E424" s="1">
        <v>98.487849999999995</v>
      </c>
      <c r="F424" s="1">
        <v>98.20975</v>
      </c>
      <c r="G424" s="1">
        <v>98.392269999999996</v>
      </c>
      <c r="H424" s="1">
        <v>99.078699999999998</v>
      </c>
      <c r="I424" s="1">
        <v>97.466130000000007</v>
      </c>
      <c r="J424" s="1">
        <v>99.103129999999993</v>
      </c>
    </row>
    <row r="425" spans="3:10" x14ac:dyDescent="0.3">
      <c r="C425" s="1">
        <v>622</v>
      </c>
      <c r="D425" s="1">
        <v>99.166730000000001</v>
      </c>
      <c r="E425" s="1">
        <v>98.512960000000007</v>
      </c>
      <c r="F425" s="1">
        <v>98.24118</v>
      </c>
      <c r="G425" s="1">
        <v>98.43862</v>
      </c>
      <c r="H425" s="1">
        <v>99.122010000000003</v>
      </c>
      <c r="I425" s="1">
        <v>97.356210000000004</v>
      </c>
      <c r="J425" s="1">
        <v>99.114069999999998</v>
      </c>
    </row>
    <row r="426" spans="3:10" x14ac:dyDescent="0.3">
      <c r="C426" s="1">
        <v>623</v>
      </c>
      <c r="D426" s="1">
        <v>98.658609999999996</v>
      </c>
      <c r="E426" s="1">
        <v>98.532749999999993</v>
      </c>
      <c r="F426" s="1">
        <v>98.281080000000003</v>
      </c>
      <c r="G426" s="1">
        <v>98.471400000000003</v>
      </c>
      <c r="H426" s="1">
        <v>99.143550000000005</v>
      </c>
      <c r="I426" s="1">
        <v>97.299239999999998</v>
      </c>
      <c r="J426" s="1">
        <v>99.139880000000005</v>
      </c>
    </row>
    <row r="427" spans="3:10" x14ac:dyDescent="0.3">
      <c r="C427" s="1">
        <v>624</v>
      </c>
      <c r="D427" s="1">
        <v>99.031419999999997</v>
      </c>
      <c r="E427" s="1">
        <v>98.548869999999994</v>
      </c>
      <c r="F427" s="1">
        <v>98.326589999999996</v>
      </c>
      <c r="G427" s="1">
        <v>98.488780000000006</v>
      </c>
      <c r="H427" s="1">
        <v>99.160200000000003</v>
      </c>
      <c r="I427" s="1">
        <v>97.252809999999997</v>
      </c>
      <c r="J427" s="1">
        <v>99.148880000000005</v>
      </c>
    </row>
    <row r="428" spans="3:10" x14ac:dyDescent="0.3">
      <c r="C428" s="1">
        <v>625</v>
      </c>
      <c r="D428" s="1">
        <v>99.088669999999993</v>
      </c>
      <c r="E428" s="1">
        <v>98.589340000000007</v>
      </c>
      <c r="F428" s="1">
        <v>98.368719999999996</v>
      </c>
      <c r="G428" s="1">
        <v>98.508780000000002</v>
      </c>
      <c r="H428" s="1">
        <v>99.163910000000001</v>
      </c>
      <c r="I428" s="1">
        <v>97.238399999999999</v>
      </c>
      <c r="J428" s="1">
        <v>99.134389999999996</v>
      </c>
    </row>
    <row r="429" spans="3:10" x14ac:dyDescent="0.3">
      <c r="C429" s="1">
        <v>626</v>
      </c>
      <c r="D429" s="1">
        <v>98.810249999999996</v>
      </c>
      <c r="E429" s="1">
        <v>98.64255</v>
      </c>
      <c r="F429" s="1">
        <v>98.404300000000006</v>
      </c>
      <c r="G429" s="1">
        <v>98.548280000000005</v>
      </c>
      <c r="H429" s="1">
        <v>99.18244</v>
      </c>
      <c r="I429" s="1">
        <v>97.224599999999995</v>
      </c>
      <c r="J429" s="1">
        <v>99.120040000000003</v>
      </c>
    </row>
    <row r="430" spans="3:10" x14ac:dyDescent="0.3">
      <c r="C430" s="1">
        <v>627</v>
      </c>
      <c r="D430" s="1">
        <v>99.007930000000002</v>
      </c>
      <c r="E430" s="1">
        <v>98.712490000000003</v>
      </c>
      <c r="F430" s="1">
        <v>98.41489</v>
      </c>
      <c r="G430" s="1">
        <v>98.584159999999997</v>
      </c>
      <c r="H430" s="1">
        <v>99.196020000000004</v>
      </c>
      <c r="I430" s="1">
        <v>97.193119999999993</v>
      </c>
      <c r="J430" s="1">
        <v>99.130759999999995</v>
      </c>
    </row>
    <row r="431" spans="3:10" x14ac:dyDescent="0.3">
      <c r="C431" s="1">
        <v>628</v>
      </c>
      <c r="D431" s="1">
        <v>98.936149999999998</v>
      </c>
      <c r="E431" s="1">
        <v>98.711640000000003</v>
      </c>
      <c r="F431" s="1">
        <v>98.40925</v>
      </c>
      <c r="G431" s="1">
        <v>98.614009999999993</v>
      </c>
      <c r="H431" s="1">
        <v>99.222459999999998</v>
      </c>
      <c r="I431" s="1">
        <v>97.165629999999993</v>
      </c>
      <c r="J431" s="1">
        <v>99.11994</v>
      </c>
    </row>
    <row r="432" spans="3:10" x14ac:dyDescent="0.3">
      <c r="C432" s="1">
        <v>629</v>
      </c>
      <c r="D432" s="1">
        <v>98.953460000000007</v>
      </c>
      <c r="E432" s="1">
        <v>98.693969999999993</v>
      </c>
      <c r="F432" s="1">
        <v>98.400210000000001</v>
      </c>
      <c r="G432" s="1">
        <v>98.665710000000004</v>
      </c>
      <c r="H432" s="1">
        <v>99.247100000000003</v>
      </c>
      <c r="I432" s="1">
        <v>97.123080000000002</v>
      </c>
      <c r="J432" s="1">
        <v>99.11242</v>
      </c>
    </row>
    <row r="433" spans="3:10" x14ac:dyDescent="0.3">
      <c r="C433" s="1">
        <v>630</v>
      </c>
      <c r="D433" s="1">
        <v>99.368099999999998</v>
      </c>
      <c r="E433" s="1">
        <v>98.652029999999996</v>
      </c>
      <c r="F433" s="1">
        <v>98.422160000000005</v>
      </c>
      <c r="G433" s="1">
        <v>98.687349999999995</v>
      </c>
      <c r="H433" s="1">
        <v>99.264780000000002</v>
      </c>
      <c r="I433" s="1">
        <v>97.050790000000006</v>
      </c>
      <c r="J433" s="1">
        <v>99.095669999999998</v>
      </c>
    </row>
    <row r="434" spans="3:10" x14ac:dyDescent="0.3">
      <c r="C434" s="1">
        <v>631</v>
      </c>
      <c r="D434" s="1">
        <v>98.224090000000004</v>
      </c>
      <c r="E434" s="1">
        <v>98.655540000000002</v>
      </c>
      <c r="F434" s="1">
        <v>98.463409999999996</v>
      </c>
      <c r="G434" s="1">
        <v>98.732330000000005</v>
      </c>
      <c r="H434" s="1">
        <v>99.298270000000002</v>
      </c>
      <c r="I434" s="1">
        <v>96.974350000000001</v>
      </c>
      <c r="J434" s="1">
        <v>99.098950000000002</v>
      </c>
    </row>
    <row r="435" spans="3:10" x14ac:dyDescent="0.3">
      <c r="C435" s="1">
        <v>632</v>
      </c>
      <c r="D435" s="1">
        <v>98.706100000000006</v>
      </c>
      <c r="E435" s="1">
        <v>98.676479999999998</v>
      </c>
      <c r="F435" s="1">
        <v>98.522350000000003</v>
      </c>
      <c r="G435" s="1">
        <v>98.750619999999998</v>
      </c>
      <c r="H435" s="1">
        <v>99.32593</v>
      </c>
      <c r="I435" s="1">
        <v>96.859279999999998</v>
      </c>
      <c r="J435" s="1">
        <v>99.100020000000001</v>
      </c>
    </row>
    <row r="436" spans="3:10" x14ac:dyDescent="0.3">
      <c r="C436" s="1">
        <v>633</v>
      </c>
      <c r="D436" s="1">
        <v>98.718149999999994</v>
      </c>
      <c r="E436" s="1">
        <v>98.744699999999995</v>
      </c>
      <c r="F436" s="1">
        <v>98.594250000000002</v>
      </c>
      <c r="G436" s="1">
        <v>98.755459999999999</v>
      </c>
      <c r="H436" s="1">
        <v>99.352090000000004</v>
      </c>
      <c r="I436" s="1">
        <v>96.70232</v>
      </c>
      <c r="J436" s="1">
        <v>99.097980000000007</v>
      </c>
    </row>
    <row r="437" spans="3:10" x14ac:dyDescent="0.3">
      <c r="C437" s="1">
        <v>634</v>
      </c>
      <c r="D437" s="1">
        <v>98.934100000000001</v>
      </c>
      <c r="E437" s="1">
        <v>98.814059999999998</v>
      </c>
      <c r="F437" s="1">
        <v>98.650040000000004</v>
      </c>
      <c r="G437" s="1">
        <v>98.776129999999995</v>
      </c>
      <c r="H437" s="1">
        <v>99.38409</v>
      </c>
      <c r="I437" s="1">
        <v>96.501850000000005</v>
      </c>
      <c r="J437" s="1">
        <v>99.096950000000007</v>
      </c>
    </row>
    <row r="438" spans="3:10" x14ac:dyDescent="0.3">
      <c r="C438" s="1">
        <v>635</v>
      </c>
      <c r="D438" s="1">
        <v>98.747699999999995</v>
      </c>
      <c r="E438" s="1">
        <v>98.884569999999997</v>
      </c>
      <c r="F438" s="1">
        <v>98.700370000000007</v>
      </c>
      <c r="G438" s="1">
        <v>98.761439999999993</v>
      </c>
      <c r="H438" s="1">
        <v>99.393529999999998</v>
      </c>
      <c r="I438" s="1">
        <v>96.316079999999999</v>
      </c>
      <c r="J438" s="1">
        <v>99.103319999999997</v>
      </c>
    </row>
    <row r="439" spans="3:10" x14ac:dyDescent="0.3">
      <c r="C439" s="1">
        <v>636</v>
      </c>
      <c r="D439" s="1">
        <v>99.38664</v>
      </c>
      <c r="E439" s="1">
        <v>98.950609999999998</v>
      </c>
      <c r="F439" s="1">
        <v>98.728390000000005</v>
      </c>
      <c r="G439" s="1">
        <v>98.769440000000003</v>
      </c>
      <c r="H439" s="1">
        <v>99.415480000000002</v>
      </c>
      <c r="I439" s="1">
        <v>96.185050000000004</v>
      </c>
      <c r="J439" s="1">
        <v>99.123729999999995</v>
      </c>
    </row>
    <row r="440" spans="3:10" x14ac:dyDescent="0.3">
      <c r="C440" s="1">
        <v>637</v>
      </c>
      <c r="D440" s="1">
        <v>98.791370000000001</v>
      </c>
      <c r="E440" s="1">
        <v>98.966589999999997</v>
      </c>
      <c r="F440" s="1">
        <v>98.740650000000002</v>
      </c>
      <c r="G440" s="1">
        <v>98.72945</v>
      </c>
      <c r="H440" s="1">
        <v>99.415800000000004</v>
      </c>
      <c r="I440" s="1">
        <v>96.092799999999997</v>
      </c>
      <c r="J440" s="1">
        <v>99.139709999999994</v>
      </c>
    </row>
    <row r="441" spans="3:10" x14ac:dyDescent="0.3">
      <c r="C441" s="1">
        <v>638</v>
      </c>
      <c r="D441" s="1">
        <v>98.938649999999996</v>
      </c>
      <c r="E441" s="1">
        <v>98.971519999999998</v>
      </c>
      <c r="F441" s="1">
        <v>98.762950000000004</v>
      </c>
      <c r="G441" s="1">
        <v>98.713939999999994</v>
      </c>
      <c r="H441" s="1">
        <v>99.43235</v>
      </c>
      <c r="I441" s="1">
        <v>96.077489999999997</v>
      </c>
      <c r="J441" s="1">
        <v>99.144919999999999</v>
      </c>
    </row>
    <row r="442" spans="3:10" x14ac:dyDescent="0.3">
      <c r="C442" s="1">
        <v>639</v>
      </c>
      <c r="D442" s="1">
        <v>99.50685</v>
      </c>
      <c r="E442" s="1">
        <v>98.964609999999993</v>
      </c>
      <c r="F442" s="1">
        <v>98.792529999999999</v>
      </c>
      <c r="G442" s="1">
        <v>98.715590000000006</v>
      </c>
      <c r="H442" s="1">
        <v>99.443439999999995</v>
      </c>
      <c r="I442" s="1">
        <v>96.102919999999997</v>
      </c>
      <c r="J442" s="1">
        <v>99.160359999999997</v>
      </c>
    </row>
    <row r="443" spans="3:10" x14ac:dyDescent="0.3">
      <c r="C443" s="1">
        <v>640</v>
      </c>
      <c r="D443" s="1">
        <v>99.420509999999993</v>
      </c>
      <c r="E443" s="1">
        <v>98.966669999999993</v>
      </c>
      <c r="F443" s="1">
        <v>98.824960000000004</v>
      </c>
      <c r="G443" s="1">
        <v>98.687799999999996</v>
      </c>
      <c r="H443" s="1">
        <v>99.454589999999996</v>
      </c>
      <c r="I443" s="1">
        <v>96.168809999999993</v>
      </c>
      <c r="J443" s="1">
        <v>99.194400000000002</v>
      </c>
    </row>
    <row r="444" spans="3:10" x14ac:dyDescent="0.3">
      <c r="C444" s="1">
        <v>641</v>
      </c>
      <c r="D444" s="1">
        <v>99.125410000000002</v>
      </c>
      <c r="E444" s="1">
        <v>98.980639999999994</v>
      </c>
      <c r="F444" s="1">
        <v>98.869929999999997</v>
      </c>
      <c r="G444" s="1">
        <v>98.658060000000006</v>
      </c>
      <c r="H444" s="1">
        <v>99.487200000000001</v>
      </c>
      <c r="I444" s="1">
        <v>96.263059999999996</v>
      </c>
      <c r="J444" s="1">
        <v>99.197999999999993</v>
      </c>
    </row>
    <row r="445" spans="3:10" x14ac:dyDescent="0.3">
      <c r="C445" s="1">
        <v>642</v>
      </c>
      <c r="D445" s="1">
        <v>98.770439999999994</v>
      </c>
      <c r="E445" s="1">
        <v>99.023089999999996</v>
      </c>
      <c r="F445" s="1">
        <v>98.900559999999999</v>
      </c>
      <c r="G445" s="1">
        <v>98.623710000000003</v>
      </c>
      <c r="H445" s="1">
        <v>99.494739999999993</v>
      </c>
      <c r="I445" s="1">
        <v>96.387349999999998</v>
      </c>
      <c r="J445" s="1">
        <v>99.223910000000004</v>
      </c>
    </row>
    <row r="446" spans="3:10" x14ac:dyDescent="0.3">
      <c r="C446" s="1">
        <v>643</v>
      </c>
      <c r="D446" s="1">
        <v>98.818209999999993</v>
      </c>
      <c r="E446" s="1">
        <v>99.05874</v>
      </c>
      <c r="F446" s="1">
        <v>98.937619999999995</v>
      </c>
      <c r="G446" s="1">
        <v>98.600719999999995</v>
      </c>
      <c r="H446" s="1">
        <v>99.510249999999999</v>
      </c>
      <c r="I446" s="1">
        <v>96.535579999999996</v>
      </c>
      <c r="J446" s="1">
        <v>99.218509999999995</v>
      </c>
    </row>
    <row r="447" spans="3:10" x14ac:dyDescent="0.3">
      <c r="C447" s="1">
        <v>644</v>
      </c>
      <c r="D447" s="1">
        <v>99.157139999999998</v>
      </c>
      <c r="E447" s="1">
        <v>99.102010000000007</v>
      </c>
      <c r="F447" s="1">
        <v>98.951390000000004</v>
      </c>
      <c r="G447" s="1">
        <v>98.571650000000005</v>
      </c>
      <c r="H447" s="1">
        <v>99.508430000000004</v>
      </c>
      <c r="I447" s="1">
        <v>96.67071</v>
      </c>
      <c r="J447" s="1">
        <v>99.229060000000004</v>
      </c>
    </row>
    <row r="448" spans="3:10" x14ac:dyDescent="0.3">
      <c r="C448" s="1">
        <v>645</v>
      </c>
      <c r="D448" s="1">
        <v>98.941159999999996</v>
      </c>
      <c r="E448" s="1">
        <v>99.125829999999993</v>
      </c>
      <c r="F448" s="1">
        <v>98.973590000000002</v>
      </c>
      <c r="G448" s="1">
        <v>98.554329999999993</v>
      </c>
      <c r="H448" s="1">
        <v>99.529529999999994</v>
      </c>
      <c r="I448" s="1">
        <v>96.781469999999999</v>
      </c>
      <c r="J448" s="1">
        <v>99.210579999999993</v>
      </c>
    </row>
    <row r="449" spans="3:10" x14ac:dyDescent="0.3">
      <c r="C449" s="1">
        <v>646</v>
      </c>
      <c r="D449" s="1">
        <v>98.600930000000005</v>
      </c>
      <c r="E449" s="1">
        <v>99.155169999999998</v>
      </c>
      <c r="F449" s="1">
        <v>98.988330000000005</v>
      </c>
      <c r="G449" s="1">
        <v>98.546520000000001</v>
      </c>
      <c r="H449" s="1">
        <v>99.539169999999999</v>
      </c>
      <c r="I449" s="1">
        <v>96.846429999999998</v>
      </c>
      <c r="J449" s="1">
        <v>99.193479999999994</v>
      </c>
    </row>
    <row r="450" spans="3:10" x14ac:dyDescent="0.3">
      <c r="C450" s="1">
        <v>647</v>
      </c>
      <c r="D450" s="1">
        <v>98.955290000000005</v>
      </c>
      <c r="E450" s="1">
        <v>99.17371</v>
      </c>
      <c r="F450" s="1">
        <v>98.99315</v>
      </c>
      <c r="G450" s="1">
        <v>98.56456</v>
      </c>
      <c r="H450" s="1">
        <v>99.545050000000003</v>
      </c>
      <c r="I450" s="1">
        <v>96.847499999999997</v>
      </c>
      <c r="J450" s="1">
        <v>99.167420000000007</v>
      </c>
    </row>
    <row r="451" spans="3:10" x14ac:dyDescent="0.3">
      <c r="C451" s="1">
        <v>648</v>
      </c>
      <c r="D451" s="1">
        <v>98.715649999999997</v>
      </c>
      <c r="E451" s="1">
        <v>99.183970000000002</v>
      </c>
      <c r="F451" s="1">
        <v>99.006450000000001</v>
      </c>
      <c r="G451" s="1">
        <v>98.583969999999994</v>
      </c>
      <c r="H451" s="1">
        <v>99.543670000000006</v>
      </c>
      <c r="I451" s="1">
        <v>96.832149999999999</v>
      </c>
      <c r="J451" s="1">
        <v>99.120069999999998</v>
      </c>
    </row>
    <row r="452" spans="3:10" x14ac:dyDescent="0.3">
      <c r="C452" s="1">
        <v>649</v>
      </c>
      <c r="D452" s="1">
        <v>98.467749999999995</v>
      </c>
      <c r="E452" s="1">
        <v>99.160319999999999</v>
      </c>
      <c r="F452" s="1">
        <v>98.987840000000006</v>
      </c>
      <c r="G452" s="1">
        <v>98.58672</v>
      </c>
      <c r="H452" s="1">
        <v>99.521259999999998</v>
      </c>
      <c r="I452" s="1">
        <v>96.795500000000004</v>
      </c>
      <c r="J452" s="1">
        <v>99.08126</v>
      </c>
    </row>
    <row r="453" spans="3:10" x14ac:dyDescent="0.3">
      <c r="C453" s="1">
        <v>650</v>
      </c>
      <c r="D453" s="1">
        <v>98.988100000000003</v>
      </c>
      <c r="E453" s="1">
        <v>99.137709999999998</v>
      </c>
      <c r="F453" s="1">
        <v>98.973590000000002</v>
      </c>
      <c r="G453" s="1">
        <v>98.582499999999996</v>
      </c>
      <c r="H453" s="1">
        <v>99.500079999999997</v>
      </c>
      <c r="I453" s="1">
        <v>96.775040000000004</v>
      </c>
      <c r="J453" s="1">
        <v>99.008290000000002</v>
      </c>
    </row>
    <row r="454" spans="3:10" x14ac:dyDescent="0.3">
      <c r="C454" s="1">
        <v>651</v>
      </c>
      <c r="D454" s="1">
        <v>98.938649999999996</v>
      </c>
      <c r="E454" s="1">
        <v>99.125020000000006</v>
      </c>
      <c r="F454" s="1">
        <v>98.981859999999998</v>
      </c>
      <c r="G454" s="1">
        <v>98.57499</v>
      </c>
      <c r="H454" s="1">
        <v>99.487870000000001</v>
      </c>
      <c r="I454" s="1">
        <v>96.771429999999995</v>
      </c>
      <c r="J454" s="1">
        <v>98.928759999999997</v>
      </c>
    </row>
    <row r="455" spans="3:10" x14ac:dyDescent="0.3">
      <c r="C455" s="1">
        <v>652</v>
      </c>
      <c r="D455" s="1">
        <v>98.539649999999995</v>
      </c>
      <c r="E455" s="1">
        <v>99.118780000000001</v>
      </c>
      <c r="F455" s="1">
        <v>98.998599999999996</v>
      </c>
      <c r="G455" s="1">
        <v>98.569419999999994</v>
      </c>
      <c r="H455" s="1">
        <v>99.470280000000002</v>
      </c>
      <c r="I455" s="1">
        <v>96.763760000000005</v>
      </c>
      <c r="J455" s="1">
        <v>98.88185</v>
      </c>
    </row>
    <row r="456" spans="3:10" x14ac:dyDescent="0.3">
      <c r="C456" s="1">
        <v>653</v>
      </c>
      <c r="D456" s="1">
        <v>98.518770000000004</v>
      </c>
      <c r="E456" s="1">
        <v>99.118189999999998</v>
      </c>
      <c r="F456" s="1">
        <v>99.009339999999995</v>
      </c>
      <c r="G456" s="1">
        <v>98.520269999999996</v>
      </c>
      <c r="H456" s="1">
        <v>99.470150000000004</v>
      </c>
      <c r="I456" s="1">
        <v>96.725160000000002</v>
      </c>
      <c r="J456" s="1">
        <v>98.856120000000004</v>
      </c>
    </row>
    <row r="457" spans="3:10" x14ac:dyDescent="0.3">
      <c r="C457" s="1">
        <v>654</v>
      </c>
      <c r="D457" s="1">
        <v>98.408590000000004</v>
      </c>
      <c r="E457" s="1">
        <v>99.133080000000007</v>
      </c>
      <c r="F457" s="1">
        <v>99.009</v>
      </c>
      <c r="G457" s="1">
        <v>98.495990000000006</v>
      </c>
      <c r="H457" s="1">
        <v>99.459339999999997</v>
      </c>
      <c r="I457" s="1">
        <v>96.673050000000003</v>
      </c>
      <c r="J457" s="1">
        <v>98.821510000000004</v>
      </c>
    </row>
    <row r="458" spans="3:10" x14ac:dyDescent="0.3">
      <c r="C458" s="1">
        <v>655</v>
      </c>
      <c r="D458" s="1">
        <v>98.79683</v>
      </c>
      <c r="E458" s="1">
        <v>99.155860000000004</v>
      </c>
      <c r="F458" s="1">
        <v>99.013069999999999</v>
      </c>
      <c r="G458" s="1">
        <v>98.460149999999999</v>
      </c>
      <c r="H458" s="1">
        <v>99.464399999999998</v>
      </c>
      <c r="I458" s="1">
        <v>96.628410000000002</v>
      </c>
      <c r="J458" s="1">
        <v>98.798609999999996</v>
      </c>
    </row>
    <row r="459" spans="3:10" x14ac:dyDescent="0.3">
      <c r="C459" s="1">
        <v>656</v>
      </c>
      <c r="D459" s="1">
        <v>98.877849999999995</v>
      </c>
      <c r="E459" s="1">
        <v>99.146780000000007</v>
      </c>
      <c r="F459" s="1">
        <v>99.001769999999993</v>
      </c>
      <c r="G459" s="1">
        <v>98.426550000000006</v>
      </c>
      <c r="H459" s="1">
        <v>99.463499999999996</v>
      </c>
      <c r="I459" s="1">
        <v>96.578429999999997</v>
      </c>
      <c r="J459" s="1">
        <v>98.795749999999998</v>
      </c>
    </row>
    <row r="460" spans="3:10" x14ac:dyDescent="0.3">
      <c r="C460" s="1">
        <v>657</v>
      </c>
      <c r="D460" s="1">
        <v>98.757930000000002</v>
      </c>
      <c r="E460" s="1">
        <v>99.151989999999998</v>
      </c>
      <c r="F460" s="1">
        <v>98.987560000000002</v>
      </c>
      <c r="G460" s="1">
        <v>98.394620000000003</v>
      </c>
      <c r="H460" s="1">
        <v>99.464269999999999</v>
      </c>
      <c r="I460" s="1">
        <v>96.541880000000006</v>
      </c>
      <c r="J460" s="1">
        <v>98.808319999999995</v>
      </c>
    </row>
    <row r="461" spans="3:10" x14ac:dyDescent="0.3">
      <c r="C461" s="1">
        <v>658</v>
      </c>
      <c r="D461" s="1">
        <v>98.805930000000004</v>
      </c>
      <c r="E461" s="1">
        <v>99.125200000000007</v>
      </c>
      <c r="F461" s="1">
        <v>98.965770000000006</v>
      </c>
      <c r="G461" s="1">
        <v>98.330299999999994</v>
      </c>
      <c r="H461" s="1">
        <v>99.475949999999997</v>
      </c>
      <c r="I461" s="1">
        <v>96.509439999999998</v>
      </c>
      <c r="J461" s="1">
        <v>98.826639999999998</v>
      </c>
    </row>
    <row r="462" spans="3:10" x14ac:dyDescent="0.3">
      <c r="C462" s="1">
        <v>659</v>
      </c>
      <c r="D462" s="1">
        <v>98.68974</v>
      </c>
      <c r="E462" s="1">
        <v>99.111980000000003</v>
      </c>
      <c r="F462" s="1">
        <v>98.964950000000002</v>
      </c>
      <c r="G462" s="1">
        <v>98.277609999999996</v>
      </c>
      <c r="H462" s="1">
        <v>99.509469999999993</v>
      </c>
      <c r="I462" s="1">
        <v>96.471609999999998</v>
      </c>
      <c r="J462" s="1">
        <v>98.841589999999997</v>
      </c>
    </row>
    <row r="463" spans="3:10" x14ac:dyDescent="0.3">
      <c r="C463" s="1">
        <v>660</v>
      </c>
      <c r="D463" s="1">
        <v>98.912229999999994</v>
      </c>
      <c r="E463" s="1">
        <v>99.079089999999994</v>
      </c>
      <c r="F463" s="1">
        <v>98.968990000000005</v>
      </c>
      <c r="G463" s="1">
        <v>98.241910000000004</v>
      </c>
      <c r="H463" s="1">
        <v>99.536799999999999</v>
      </c>
      <c r="I463" s="1">
        <v>96.416210000000007</v>
      </c>
      <c r="J463" s="1">
        <v>98.859380000000002</v>
      </c>
    </row>
    <row r="464" spans="3:10" x14ac:dyDescent="0.3">
      <c r="C464" s="1">
        <v>661</v>
      </c>
      <c r="D464" s="1">
        <v>98.932959999999994</v>
      </c>
      <c r="E464" s="1">
        <v>99.092370000000003</v>
      </c>
      <c r="F464" s="1">
        <v>98.983310000000003</v>
      </c>
      <c r="G464" s="1">
        <v>98.240679999999998</v>
      </c>
      <c r="H464" s="1">
        <v>99.568079999999995</v>
      </c>
      <c r="I464" s="1">
        <v>96.39076</v>
      </c>
      <c r="J464" s="1">
        <v>98.85651</v>
      </c>
    </row>
    <row r="465" spans="3:10" x14ac:dyDescent="0.3">
      <c r="C465" s="1">
        <v>662</v>
      </c>
      <c r="D465" s="1">
        <v>98.961889999999997</v>
      </c>
      <c r="E465" s="1">
        <v>99.102879999999999</v>
      </c>
      <c r="F465" s="1">
        <v>98.987660000000005</v>
      </c>
      <c r="G465" s="1">
        <v>98.266279999999995</v>
      </c>
      <c r="H465" s="1">
        <v>99.610330000000005</v>
      </c>
      <c r="I465" s="1">
        <v>96.352419999999995</v>
      </c>
      <c r="J465" s="1">
        <v>98.854770000000002</v>
      </c>
    </row>
    <row r="466" spans="3:10" x14ac:dyDescent="0.3">
      <c r="C466" s="1">
        <v>663</v>
      </c>
      <c r="D466" s="1">
        <v>98.732010000000002</v>
      </c>
      <c r="E466" s="1">
        <v>99.114680000000007</v>
      </c>
      <c r="F466" s="1">
        <v>99.002939999999995</v>
      </c>
      <c r="G466" s="1">
        <v>98.326740000000001</v>
      </c>
      <c r="H466" s="1">
        <v>99.628640000000004</v>
      </c>
      <c r="I466" s="1">
        <v>96.301739999999995</v>
      </c>
      <c r="J466" s="1">
        <v>98.839709999999997</v>
      </c>
    </row>
    <row r="467" spans="3:10" x14ac:dyDescent="0.3">
      <c r="C467" s="1">
        <v>664</v>
      </c>
      <c r="D467" s="1">
        <v>97.772559999999999</v>
      </c>
      <c r="E467" s="1">
        <v>99.12415</v>
      </c>
      <c r="F467" s="1">
        <v>99.019670000000005</v>
      </c>
      <c r="G467" s="1">
        <v>98.382069999999999</v>
      </c>
      <c r="H467" s="1">
        <v>99.646420000000006</v>
      </c>
      <c r="I467" s="1">
        <v>96.219989999999996</v>
      </c>
      <c r="J467" s="1">
        <v>98.816100000000006</v>
      </c>
    </row>
    <row r="468" spans="3:10" x14ac:dyDescent="0.3">
      <c r="C468" s="1">
        <v>665</v>
      </c>
      <c r="D468" s="1">
        <v>98.759069999999994</v>
      </c>
      <c r="E468" s="1">
        <v>99.146370000000005</v>
      </c>
      <c r="F468" s="1">
        <v>99.024889999999999</v>
      </c>
      <c r="G468" s="1">
        <v>98.470470000000006</v>
      </c>
      <c r="H468" s="1">
        <v>99.652109999999993</v>
      </c>
      <c r="I468" s="1">
        <v>96.113910000000004</v>
      </c>
      <c r="J468" s="1">
        <v>98.820480000000003</v>
      </c>
    </row>
    <row r="469" spans="3:10" x14ac:dyDescent="0.3">
      <c r="C469" s="1">
        <v>666</v>
      </c>
      <c r="D469" s="1">
        <v>98.166880000000006</v>
      </c>
      <c r="E469" s="1">
        <v>99.161050000000003</v>
      </c>
      <c r="F469" s="1">
        <v>99.011470000000003</v>
      </c>
      <c r="G469" s="1">
        <v>98.557159999999996</v>
      </c>
      <c r="H469" s="1">
        <v>99.658230000000003</v>
      </c>
      <c r="I469" s="1">
        <v>95.984200000000001</v>
      </c>
      <c r="J469" s="1">
        <v>98.830399999999997</v>
      </c>
    </row>
    <row r="470" spans="3:10" x14ac:dyDescent="0.3">
      <c r="C470" s="1">
        <v>667</v>
      </c>
      <c r="D470" s="1">
        <v>97.518050000000002</v>
      </c>
      <c r="E470" s="1">
        <v>99.138829999999999</v>
      </c>
      <c r="F470" s="1">
        <v>98.988759999999999</v>
      </c>
      <c r="G470" s="1">
        <v>98.586669999999998</v>
      </c>
      <c r="H470" s="1">
        <v>99.673349999999999</v>
      </c>
      <c r="I470" s="1">
        <v>95.829229999999995</v>
      </c>
      <c r="J470" s="1">
        <v>98.831639999999993</v>
      </c>
    </row>
    <row r="471" spans="3:10" x14ac:dyDescent="0.3">
      <c r="C471" s="1">
        <v>668</v>
      </c>
      <c r="D471" s="1">
        <v>97.966819999999998</v>
      </c>
      <c r="E471" s="1">
        <v>99.117320000000007</v>
      </c>
      <c r="F471" s="1">
        <v>98.974530000000001</v>
      </c>
      <c r="G471" s="1">
        <v>98.624210000000005</v>
      </c>
      <c r="H471" s="1">
        <v>99.699889999999996</v>
      </c>
      <c r="I471" s="1">
        <v>95.678020000000004</v>
      </c>
      <c r="J471" s="1">
        <v>98.831519999999998</v>
      </c>
    </row>
    <row r="472" spans="3:10" x14ac:dyDescent="0.3">
      <c r="C472" s="1">
        <v>669</v>
      </c>
      <c r="D472" s="1">
        <v>98.146540000000002</v>
      </c>
      <c r="E472" s="1">
        <v>99.096029999999999</v>
      </c>
      <c r="F472" s="1">
        <v>98.963419999999999</v>
      </c>
      <c r="G472" s="1">
        <v>98.632710000000003</v>
      </c>
      <c r="H472" s="1">
        <v>99.725759999999994</v>
      </c>
      <c r="I472" s="1">
        <v>95.536680000000004</v>
      </c>
      <c r="J472" s="1">
        <v>98.830550000000002</v>
      </c>
    </row>
    <row r="473" spans="3:10" x14ac:dyDescent="0.3">
      <c r="C473" s="1">
        <v>670</v>
      </c>
      <c r="D473" s="1">
        <v>97.967039999999997</v>
      </c>
      <c r="E473" s="1">
        <v>99.083479999999994</v>
      </c>
      <c r="F473" s="1">
        <v>98.956310000000002</v>
      </c>
      <c r="G473" s="1">
        <v>98.640039999999999</v>
      </c>
      <c r="H473" s="1">
        <v>99.734849999999994</v>
      </c>
      <c r="I473" s="1">
        <v>95.428849999999997</v>
      </c>
      <c r="J473" s="1">
        <v>98.833749999999995</v>
      </c>
    </row>
    <row r="474" spans="3:10" x14ac:dyDescent="0.3">
      <c r="C474" s="1">
        <v>671</v>
      </c>
      <c r="D474" s="1">
        <v>98.016679999999994</v>
      </c>
      <c r="E474" s="1">
        <v>99.075999999999993</v>
      </c>
      <c r="F474" s="1">
        <v>98.964470000000006</v>
      </c>
      <c r="G474" s="1">
        <v>98.647000000000006</v>
      </c>
      <c r="H474" s="1">
        <v>99.753259999999997</v>
      </c>
      <c r="I474" s="1">
        <v>95.343050000000005</v>
      </c>
      <c r="J474" s="1">
        <v>98.837199999999996</v>
      </c>
    </row>
    <row r="475" spans="3:10" x14ac:dyDescent="0.3">
      <c r="C475" s="1">
        <v>672</v>
      </c>
      <c r="D475" s="1">
        <v>98.06635</v>
      </c>
      <c r="E475" s="1">
        <v>99.071169999999995</v>
      </c>
      <c r="F475" s="1">
        <v>98.963409999999996</v>
      </c>
      <c r="G475" s="1">
        <v>98.645889999999994</v>
      </c>
      <c r="H475" s="1">
        <v>99.755799999999994</v>
      </c>
      <c r="I475" s="1">
        <v>95.294939999999997</v>
      </c>
      <c r="J475" s="1">
        <v>98.830730000000003</v>
      </c>
    </row>
    <row r="476" spans="3:10" x14ac:dyDescent="0.3">
      <c r="C476" s="1">
        <v>673</v>
      </c>
      <c r="D476" s="1">
        <v>98.466160000000002</v>
      </c>
      <c r="E476" s="1">
        <v>99.081159999999997</v>
      </c>
      <c r="F476" s="1">
        <v>98.949700000000007</v>
      </c>
      <c r="G476" s="1">
        <v>98.665360000000007</v>
      </c>
      <c r="H476" s="1">
        <v>99.751320000000007</v>
      </c>
      <c r="I476" s="1">
        <v>95.276780000000002</v>
      </c>
      <c r="J476" s="1">
        <v>98.834190000000007</v>
      </c>
    </row>
    <row r="477" spans="3:10" x14ac:dyDescent="0.3">
      <c r="C477" s="1">
        <v>674</v>
      </c>
      <c r="D477" s="1">
        <v>98.400880000000001</v>
      </c>
      <c r="E477" s="1">
        <v>99.077920000000006</v>
      </c>
      <c r="F477" s="1">
        <v>98.921539999999993</v>
      </c>
      <c r="G477" s="1">
        <v>98.687479999999994</v>
      </c>
      <c r="H477" s="1">
        <v>99.740390000000005</v>
      </c>
      <c r="I477" s="1">
        <v>95.259249999999994</v>
      </c>
      <c r="J477" s="1">
        <v>98.83417</v>
      </c>
    </row>
    <row r="478" spans="3:10" x14ac:dyDescent="0.3">
      <c r="C478" s="1">
        <v>675</v>
      </c>
      <c r="D478" s="1">
        <v>98.526259999999994</v>
      </c>
      <c r="E478" s="1">
        <v>99.081670000000003</v>
      </c>
      <c r="F478" s="1">
        <v>98.892799999999994</v>
      </c>
      <c r="G478" s="1">
        <v>98.71387</v>
      </c>
      <c r="H478" s="1">
        <v>99.74212</v>
      </c>
      <c r="I478" s="1">
        <v>95.266620000000003</v>
      </c>
      <c r="J478" s="1">
        <v>98.817089999999993</v>
      </c>
    </row>
    <row r="479" spans="3:10" x14ac:dyDescent="0.3">
      <c r="C479" s="1">
        <v>676</v>
      </c>
      <c r="D479" s="1">
        <v>98.46208</v>
      </c>
      <c r="E479" s="1">
        <v>99.039119999999997</v>
      </c>
      <c r="F479" s="1">
        <v>98.856530000000006</v>
      </c>
      <c r="G479" s="1">
        <v>98.720839999999995</v>
      </c>
      <c r="H479" s="1">
        <v>99.724869999999996</v>
      </c>
      <c r="I479" s="1">
        <v>95.186179999999993</v>
      </c>
      <c r="J479" s="1">
        <v>98.789519999999996</v>
      </c>
    </row>
    <row r="480" spans="3:10" x14ac:dyDescent="0.3">
      <c r="C480" s="1">
        <v>677</v>
      </c>
      <c r="D480" s="1">
        <v>98.28313</v>
      </c>
      <c r="E480" s="1">
        <v>98.968320000000006</v>
      </c>
      <c r="F480" s="1">
        <v>98.867369999999994</v>
      </c>
      <c r="G480" s="1">
        <v>98.704840000000004</v>
      </c>
      <c r="H480" s="1">
        <v>99.72166</v>
      </c>
      <c r="I480" s="1">
        <v>95.054400000000001</v>
      </c>
      <c r="J480" s="1">
        <v>98.718360000000004</v>
      </c>
    </row>
    <row r="481" spans="3:10" x14ac:dyDescent="0.3">
      <c r="C481" s="1">
        <v>678</v>
      </c>
      <c r="D481" s="1">
        <v>98.326819999999998</v>
      </c>
      <c r="E481" s="1">
        <v>98.930239999999998</v>
      </c>
      <c r="F481" s="1">
        <v>98.893259999999998</v>
      </c>
      <c r="G481" s="1">
        <v>98.673609999999996</v>
      </c>
      <c r="H481" s="1">
        <v>99.705839999999995</v>
      </c>
      <c r="I481" s="1">
        <v>94.876390000000001</v>
      </c>
      <c r="J481" s="1">
        <v>98.670569999999998</v>
      </c>
    </row>
    <row r="482" spans="3:10" x14ac:dyDescent="0.3">
      <c r="C482" s="1">
        <v>679</v>
      </c>
      <c r="D482" s="1">
        <v>98.257339999999999</v>
      </c>
      <c r="E482" s="1">
        <v>98.966750000000005</v>
      </c>
      <c r="F482" s="1">
        <v>98.958359999999999</v>
      </c>
      <c r="G482" s="1">
        <v>98.643129999999999</v>
      </c>
      <c r="H482" s="1">
        <v>99.702179999999998</v>
      </c>
      <c r="I482" s="1">
        <v>94.704279999999997</v>
      </c>
      <c r="J482" s="1">
        <v>98.599980000000002</v>
      </c>
    </row>
    <row r="483" spans="3:10" x14ac:dyDescent="0.3">
      <c r="C483" s="1">
        <v>680</v>
      </c>
      <c r="D483" s="1">
        <v>98.384569999999997</v>
      </c>
      <c r="E483" s="1">
        <v>99.037670000000006</v>
      </c>
      <c r="F483" s="1">
        <v>99.027050000000003</v>
      </c>
      <c r="G483" s="1">
        <v>98.628579999999999</v>
      </c>
      <c r="H483" s="1">
        <v>99.670119999999997</v>
      </c>
      <c r="I483" s="1">
        <v>94.557379999999995</v>
      </c>
      <c r="J483" s="1">
        <v>98.545940000000002</v>
      </c>
    </row>
    <row r="484" spans="3:10" x14ac:dyDescent="0.3">
      <c r="C484" s="1">
        <v>681</v>
      </c>
      <c r="D484" s="1">
        <v>98.661559999999994</v>
      </c>
      <c r="E484" s="1">
        <v>99.163139999999999</v>
      </c>
      <c r="F484" s="1">
        <v>99.095029999999994</v>
      </c>
      <c r="G484" s="1">
        <v>98.614450000000005</v>
      </c>
      <c r="H484" s="1">
        <v>99.651989999999998</v>
      </c>
      <c r="I484" s="1">
        <v>94.452510000000004</v>
      </c>
      <c r="J484" s="1">
        <v>98.503860000000003</v>
      </c>
    </row>
    <row r="485" spans="3:10" x14ac:dyDescent="0.3">
      <c r="C485" s="1">
        <v>682</v>
      </c>
      <c r="D485" s="1">
        <v>98.123940000000005</v>
      </c>
      <c r="E485" s="1">
        <v>99.253780000000006</v>
      </c>
      <c r="F485" s="1">
        <v>99.112070000000003</v>
      </c>
      <c r="G485" s="1">
        <v>98.610749999999996</v>
      </c>
      <c r="H485" s="1">
        <v>99.621549999999999</v>
      </c>
      <c r="I485" s="1">
        <v>94.348200000000006</v>
      </c>
      <c r="J485" s="1">
        <v>98.497450000000001</v>
      </c>
    </row>
    <row r="486" spans="3:10" x14ac:dyDescent="0.3">
      <c r="C486" s="1">
        <v>683</v>
      </c>
      <c r="D486" s="1">
        <v>98.094350000000006</v>
      </c>
      <c r="E486" s="1">
        <v>99.281869999999998</v>
      </c>
      <c r="F486" s="1">
        <v>99.09769</v>
      </c>
      <c r="G486" s="1">
        <v>98.58784</v>
      </c>
      <c r="H486" s="1">
        <v>99.589200000000005</v>
      </c>
      <c r="I486" s="1">
        <v>94.290279999999996</v>
      </c>
      <c r="J486" s="1">
        <v>98.496570000000006</v>
      </c>
    </row>
    <row r="487" spans="3:10" x14ac:dyDescent="0.3">
      <c r="C487" s="1">
        <v>684</v>
      </c>
      <c r="D487" s="1">
        <v>98.313919999999996</v>
      </c>
      <c r="E487" s="1">
        <v>99.275279999999995</v>
      </c>
      <c r="F487" s="1">
        <v>99.066500000000005</v>
      </c>
      <c r="G487" s="1">
        <v>98.571010000000001</v>
      </c>
      <c r="H487" s="1">
        <v>99.555850000000007</v>
      </c>
      <c r="I487" s="1">
        <v>94.275019999999998</v>
      </c>
      <c r="J487" s="1">
        <v>98.521879999999996</v>
      </c>
    </row>
    <row r="488" spans="3:10" x14ac:dyDescent="0.3">
      <c r="C488" s="1">
        <v>685</v>
      </c>
      <c r="D488" s="1">
        <v>98.066569999999999</v>
      </c>
      <c r="E488" s="1">
        <v>99.222210000000004</v>
      </c>
      <c r="F488" s="1">
        <v>99.044330000000002</v>
      </c>
      <c r="G488" s="1">
        <v>98.575670000000002</v>
      </c>
      <c r="H488" s="1">
        <v>99.525189999999995</v>
      </c>
      <c r="I488" s="1">
        <v>94.291110000000003</v>
      </c>
      <c r="J488" s="1">
        <v>98.537819999999996</v>
      </c>
    </row>
    <row r="489" spans="3:10" x14ac:dyDescent="0.3">
      <c r="C489" s="1">
        <v>686</v>
      </c>
      <c r="D489" s="1">
        <v>98.809340000000006</v>
      </c>
      <c r="E489" s="1">
        <v>99.187709999999996</v>
      </c>
      <c r="F489" s="1">
        <v>99.06953</v>
      </c>
      <c r="G489" s="1">
        <v>98.554919999999996</v>
      </c>
      <c r="H489" s="1">
        <v>99.514830000000003</v>
      </c>
      <c r="I489" s="1">
        <v>94.341840000000005</v>
      </c>
      <c r="J489" s="1">
        <v>98.548249999999996</v>
      </c>
    </row>
    <row r="490" spans="3:10" x14ac:dyDescent="0.3">
      <c r="C490" s="1">
        <v>687</v>
      </c>
      <c r="D490" s="1">
        <v>97.912689999999998</v>
      </c>
      <c r="E490" s="1">
        <v>99.182739999999995</v>
      </c>
      <c r="F490" s="1">
        <v>99.089500000000001</v>
      </c>
      <c r="G490" s="1">
        <v>98.518749999999997</v>
      </c>
      <c r="H490" s="1">
        <v>99.493679999999998</v>
      </c>
      <c r="I490" s="1">
        <v>94.379260000000002</v>
      </c>
      <c r="J490" s="1">
        <v>98.573089999999993</v>
      </c>
    </row>
    <row r="491" spans="3:10" x14ac:dyDescent="0.3">
      <c r="C491" s="1">
        <v>688</v>
      </c>
      <c r="D491" s="1">
        <v>98.091189999999997</v>
      </c>
      <c r="E491" s="1">
        <v>99.193960000000004</v>
      </c>
      <c r="F491" s="1">
        <v>99.122349999999997</v>
      </c>
      <c r="G491" s="1">
        <v>98.458879999999994</v>
      </c>
      <c r="H491" s="1">
        <v>99.474909999999994</v>
      </c>
      <c r="I491" s="1">
        <v>94.321039999999996</v>
      </c>
      <c r="J491" s="1">
        <v>98.551220000000001</v>
      </c>
    </row>
    <row r="492" spans="3:10" x14ac:dyDescent="0.3">
      <c r="C492" s="1">
        <v>689</v>
      </c>
      <c r="D492" s="1">
        <v>98.44462</v>
      </c>
      <c r="E492" s="1">
        <v>99.249939999999995</v>
      </c>
      <c r="F492" s="1">
        <v>99.1905</v>
      </c>
      <c r="G492" s="1">
        <v>98.40652</v>
      </c>
      <c r="H492" s="1">
        <v>99.481989999999996</v>
      </c>
      <c r="I492" s="1">
        <v>94.186850000000007</v>
      </c>
      <c r="J492" s="1">
        <v>98.431079999999994</v>
      </c>
    </row>
    <row r="493" spans="3:10" x14ac:dyDescent="0.3">
      <c r="C493" s="1">
        <v>690</v>
      </c>
      <c r="D493" s="1">
        <v>98.800240000000002</v>
      </c>
      <c r="E493" s="1">
        <v>99.294650000000004</v>
      </c>
      <c r="F493" s="1">
        <v>99.225939999999994</v>
      </c>
      <c r="G493" s="1">
        <v>98.34348</v>
      </c>
      <c r="H493" s="1">
        <v>99.473280000000003</v>
      </c>
      <c r="I493" s="1">
        <v>93.961399999999998</v>
      </c>
      <c r="J493" s="1">
        <v>98.175020000000004</v>
      </c>
    </row>
    <row r="494" spans="3:10" x14ac:dyDescent="0.3">
      <c r="C494" s="1">
        <v>691</v>
      </c>
      <c r="D494" s="1">
        <v>98.333389999999994</v>
      </c>
      <c r="E494" s="1">
        <v>99.336240000000004</v>
      </c>
      <c r="F494" s="1">
        <v>99.240009999999998</v>
      </c>
      <c r="G494" s="1">
        <v>98.259640000000005</v>
      </c>
      <c r="H494" s="1">
        <v>99.459519999999998</v>
      </c>
      <c r="I494" s="1">
        <v>93.643990000000002</v>
      </c>
      <c r="J494" s="1">
        <v>97.586169999999996</v>
      </c>
    </row>
    <row r="495" spans="3:10" x14ac:dyDescent="0.3">
      <c r="C495" s="1">
        <v>692</v>
      </c>
      <c r="D495" s="1">
        <v>98.170270000000002</v>
      </c>
      <c r="E495" s="1">
        <v>99.37509</v>
      </c>
      <c r="F495" s="1">
        <v>99.226100000000002</v>
      </c>
      <c r="G495" s="1">
        <v>98.180340000000001</v>
      </c>
      <c r="H495" s="1">
        <v>99.445229999999995</v>
      </c>
      <c r="I495" s="1">
        <v>93.326229999999995</v>
      </c>
      <c r="J495" s="1">
        <v>96.378720000000001</v>
      </c>
    </row>
    <row r="496" spans="3:10" x14ac:dyDescent="0.3">
      <c r="C496" s="1">
        <v>693</v>
      </c>
      <c r="D496" s="1">
        <v>98.499489999999994</v>
      </c>
      <c r="E496" s="1">
        <v>99.363709999999998</v>
      </c>
      <c r="F496" s="1">
        <v>99.209190000000007</v>
      </c>
      <c r="G496" s="1">
        <v>98.108630000000005</v>
      </c>
      <c r="H496" s="1">
        <v>99.416409999999999</v>
      </c>
      <c r="I496" s="1">
        <v>93.013419999999996</v>
      </c>
      <c r="J496" s="1">
        <v>94.246179999999995</v>
      </c>
    </row>
    <row r="497" spans="3:10" x14ac:dyDescent="0.3">
      <c r="C497" s="1">
        <v>694</v>
      </c>
      <c r="D497" s="1">
        <v>98.264349999999993</v>
      </c>
      <c r="E497" s="1">
        <v>99.324870000000004</v>
      </c>
      <c r="F497" s="1">
        <v>99.208950000000002</v>
      </c>
      <c r="G497" s="1">
        <v>98.03707</v>
      </c>
      <c r="H497" s="1">
        <v>99.401229999999998</v>
      </c>
      <c r="I497" s="1">
        <v>92.734790000000004</v>
      </c>
      <c r="J497" s="1">
        <v>90.938119999999998</v>
      </c>
    </row>
    <row r="498" spans="3:10" x14ac:dyDescent="0.3">
      <c r="C498" s="1">
        <v>695</v>
      </c>
      <c r="D498" s="1">
        <v>98.5578</v>
      </c>
      <c r="E498" s="1">
        <v>99.320340000000002</v>
      </c>
      <c r="F498" s="1">
        <v>99.192890000000006</v>
      </c>
      <c r="G498" s="1">
        <v>98.008660000000006</v>
      </c>
      <c r="H498" s="1">
        <v>99.348759999999999</v>
      </c>
      <c r="I498" s="1">
        <v>92.523610000000005</v>
      </c>
      <c r="J498" s="1">
        <v>86.445089999999993</v>
      </c>
    </row>
    <row r="499" spans="3:10" x14ac:dyDescent="0.3">
      <c r="C499" s="1">
        <v>696</v>
      </c>
      <c r="D499" s="1">
        <v>98.357159999999993</v>
      </c>
      <c r="E499" s="1">
        <v>99.306269999999998</v>
      </c>
      <c r="F499" s="1">
        <v>99.183620000000005</v>
      </c>
      <c r="G499" s="1">
        <v>98.002110000000002</v>
      </c>
      <c r="H499" s="1">
        <v>99.288290000000003</v>
      </c>
      <c r="I499" s="1">
        <v>92.440460000000002</v>
      </c>
      <c r="J499" s="1">
        <v>80.777140000000003</v>
      </c>
    </row>
    <row r="500" spans="3:10" x14ac:dyDescent="0.3">
      <c r="C500" s="1">
        <v>697</v>
      </c>
      <c r="D500" s="1">
        <v>98.54759</v>
      </c>
      <c r="E500" s="1">
        <v>99.283900000000003</v>
      </c>
      <c r="F500" s="1">
        <v>99.18553</v>
      </c>
      <c r="G500" s="1">
        <v>97.982169999999996</v>
      </c>
      <c r="H500" s="1">
        <v>99.234960000000001</v>
      </c>
      <c r="I500" s="1">
        <v>92.400729999999996</v>
      </c>
      <c r="J500" s="1">
        <v>74.257999999999996</v>
      </c>
    </row>
    <row r="501" spans="3:10" x14ac:dyDescent="0.3">
      <c r="C501" s="1">
        <v>698</v>
      </c>
      <c r="D501" s="1">
        <v>98.81935</v>
      </c>
      <c r="E501" s="1">
        <v>99.285319999999999</v>
      </c>
      <c r="F501" s="1">
        <v>99.213099999999997</v>
      </c>
      <c r="G501" s="1">
        <v>98.000050000000002</v>
      </c>
      <c r="H501" s="1">
        <v>99.194220000000001</v>
      </c>
      <c r="I501" s="1">
        <v>92.416089999999997</v>
      </c>
      <c r="J501" s="1">
        <v>67.265029999999996</v>
      </c>
    </row>
    <row r="502" spans="3:10" x14ac:dyDescent="0.3">
      <c r="C502" s="1">
        <v>699</v>
      </c>
      <c r="D502" s="1">
        <v>99.031649999999999</v>
      </c>
      <c r="E502" s="1">
        <v>99.292289999999994</v>
      </c>
      <c r="F502" s="1">
        <v>99.216840000000005</v>
      </c>
      <c r="G502" s="1">
        <v>98.011499999999998</v>
      </c>
      <c r="H502" s="1">
        <v>99.15061</v>
      </c>
      <c r="I502" s="1">
        <v>92.355360000000005</v>
      </c>
      <c r="J502" s="1">
        <v>59.918390000000002</v>
      </c>
    </row>
    <row r="503" spans="3:10" x14ac:dyDescent="0.3">
      <c r="C503" s="1">
        <v>700</v>
      </c>
      <c r="D503" s="1">
        <v>98.727010000000007</v>
      </c>
      <c r="E503" s="1">
        <v>99.298969999999997</v>
      </c>
      <c r="F503" s="1">
        <v>99.222790000000003</v>
      </c>
      <c r="G503" s="1">
        <v>98.00985</v>
      </c>
      <c r="H503" s="1">
        <v>99.117590000000007</v>
      </c>
      <c r="I503" s="1">
        <v>92.147559999999999</v>
      </c>
      <c r="J503" s="1">
        <v>46.927190000000003</v>
      </c>
    </row>
    <row r="504" spans="3:10" x14ac:dyDescent="0.3">
      <c r="C504" s="1">
        <v>701</v>
      </c>
      <c r="D504" s="1">
        <v>99.308170000000004</v>
      </c>
      <c r="E504" s="1">
        <v>99.310249999999996</v>
      </c>
      <c r="F504" s="1">
        <v>99.219809999999995</v>
      </c>
      <c r="G504" s="1">
        <v>97.977419999999995</v>
      </c>
      <c r="H504" s="1">
        <v>99.102350000000001</v>
      </c>
      <c r="I504" s="1">
        <v>91.793809999999993</v>
      </c>
      <c r="J504" s="1">
        <v>38.706969999999998</v>
      </c>
    </row>
    <row r="505" spans="3:10" x14ac:dyDescent="0.3">
      <c r="C505" s="1">
        <v>702</v>
      </c>
      <c r="D505" s="1">
        <v>99.093689999999995</v>
      </c>
      <c r="E505" s="1">
        <v>99.330089999999998</v>
      </c>
      <c r="F505" s="1">
        <v>99.223680000000002</v>
      </c>
      <c r="G505" s="1">
        <v>97.91095</v>
      </c>
      <c r="H505" s="1">
        <v>99.082859999999997</v>
      </c>
      <c r="I505" s="1">
        <v>91.181389999999993</v>
      </c>
      <c r="J505" s="1">
        <v>30.888249999999999</v>
      </c>
    </row>
    <row r="506" spans="3:10" x14ac:dyDescent="0.3">
      <c r="C506" s="1">
        <v>703</v>
      </c>
      <c r="D506" s="1">
        <v>99.001779999999997</v>
      </c>
      <c r="E506" s="1">
        <v>99.315280000000001</v>
      </c>
      <c r="F506" s="1">
        <v>99.218119999999999</v>
      </c>
      <c r="G506" s="1">
        <v>97.806780000000003</v>
      </c>
      <c r="H506" s="1">
        <v>99.076509999999999</v>
      </c>
      <c r="I506" s="1">
        <v>89.947919999999996</v>
      </c>
      <c r="J506" s="1">
        <v>23.846640000000001</v>
      </c>
    </row>
    <row r="507" spans="3:10" x14ac:dyDescent="0.3">
      <c r="C507" s="1">
        <v>704</v>
      </c>
      <c r="D507" s="1">
        <v>99.069050000000004</v>
      </c>
      <c r="E507" s="1">
        <v>99.326030000000003</v>
      </c>
      <c r="F507" s="1">
        <v>99.170249999999996</v>
      </c>
      <c r="G507" s="1">
        <v>97.692530000000005</v>
      </c>
      <c r="H507" s="1">
        <v>99.055269999999993</v>
      </c>
      <c r="I507" s="1">
        <v>87.661479999999997</v>
      </c>
      <c r="J507" s="1">
        <v>18.118539999999999</v>
      </c>
    </row>
    <row r="508" spans="3:10" x14ac:dyDescent="0.3">
      <c r="C508" s="1">
        <v>705</v>
      </c>
      <c r="D508" s="1">
        <v>98.629080000000002</v>
      </c>
      <c r="E508" s="1">
        <v>99.256749999999997</v>
      </c>
      <c r="F508" s="1">
        <v>99.125339999999994</v>
      </c>
      <c r="G508" s="1">
        <v>97.545150000000007</v>
      </c>
      <c r="H508" s="1">
        <v>99.03389</v>
      </c>
      <c r="I508" s="1">
        <v>83.920249999999996</v>
      </c>
      <c r="J508" s="1">
        <v>13.783519999999999</v>
      </c>
    </row>
    <row r="509" spans="3:10" x14ac:dyDescent="0.3">
      <c r="C509" s="1">
        <v>706</v>
      </c>
      <c r="D509" s="1">
        <v>99.498840000000001</v>
      </c>
      <c r="E509" s="1">
        <v>99.185389999999998</v>
      </c>
      <c r="F509" s="1">
        <v>99.090320000000006</v>
      </c>
      <c r="G509" s="1">
        <v>97.444680000000005</v>
      </c>
      <c r="H509" s="1">
        <v>99.024180000000001</v>
      </c>
      <c r="I509" s="1">
        <v>78.564520000000002</v>
      </c>
      <c r="J509" s="1">
        <v>10.65563</v>
      </c>
    </row>
    <row r="510" spans="3:10" x14ac:dyDescent="0.3">
      <c r="C510" s="1">
        <v>707</v>
      </c>
      <c r="D510" s="1">
        <v>98.963260000000005</v>
      </c>
      <c r="E510" s="1">
        <v>99.160920000000004</v>
      </c>
      <c r="F510" s="1">
        <v>99.064229999999995</v>
      </c>
      <c r="G510" s="1">
        <v>97.397419999999997</v>
      </c>
      <c r="H510" s="1">
        <v>98.994150000000005</v>
      </c>
      <c r="I510" s="1">
        <v>71.817639999999997</v>
      </c>
      <c r="J510" s="1">
        <v>8.52942</v>
      </c>
    </row>
    <row r="511" spans="3:10" x14ac:dyDescent="0.3">
      <c r="C511" s="1">
        <v>708</v>
      </c>
      <c r="D511" s="1">
        <v>99.037580000000005</v>
      </c>
      <c r="E511" s="1">
        <v>99.119960000000006</v>
      </c>
      <c r="F511" s="1">
        <v>99.024649999999994</v>
      </c>
      <c r="G511" s="1">
        <v>97.352369999999993</v>
      </c>
      <c r="H511" s="1">
        <v>98.924340000000001</v>
      </c>
      <c r="I511" s="1">
        <v>64.109889999999993</v>
      </c>
      <c r="J511" s="1">
        <v>7.1181700000000001</v>
      </c>
    </row>
    <row r="512" spans="3:10" x14ac:dyDescent="0.3">
      <c r="C512" s="1">
        <v>709</v>
      </c>
      <c r="D512" s="1">
        <v>99.009069999999994</v>
      </c>
      <c r="E512" s="1">
        <v>99.050920000000005</v>
      </c>
      <c r="F512" s="1">
        <v>98.999750000000006</v>
      </c>
      <c r="G512" s="1">
        <v>97.347999999999999</v>
      </c>
      <c r="H512" s="1">
        <v>98.84272</v>
      </c>
      <c r="I512" s="1">
        <v>56.056190000000001</v>
      </c>
      <c r="J512" s="1">
        <v>6.0533400000000004</v>
      </c>
    </row>
    <row r="513" spans="3:10" x14ac:dyDescent="0.3">
      <c r="C513" s="1">
        <v>710</v>
      </c>
      <c r="D513" s="1">
        <v>99.153260000000003</v>
      </c>
      <c r="E513" s="1">
        <v>99.004379999999998</v>
      </c>
      <c r="F513" s="1">
        <v>98.991020000000006</v>
      </c>
      <c r="G513" s="1">
        <v>97.334270000000004</v>
      </c>
      <c r="H513" s="1">
        <v>98.763260000000002</v>
      </c>
      <c r="I513" s="1">
        <v>43.611159999999998</v>
      </c>
      <c r="J513" s="1">
        <v>5.0503</v>
      </c>
    </row>
    <row r="514" spans="3:10" x14ac:dyDescent="0.3">
      <c r="C514" s="1">
        <v>711</v>
      </c>
      <c r="D514" s="1">
        <v>99.011579999999995</v>
      </c>
      <c r="E514" s="1">
        <v>98.994</v>
      </c>
      <c r="F514" s="1">
        <v>98.969200000000001</v>
      </c>
      <c r="G514" s="1">
        <v>97.349720000000005</v>
      </c>
      <c r="H514" s="1">
        <v>98.662409999999994</v>
      </c>
      <c r="I514" s="1">
        <v>35.020670000000003</v>
      </c>
      <c r="J514" s="1">
        <v>4.0197700000000003</v>
      </c>
    </row>
    <row r="515" spans="3:10" x14ac:dyDescent="0.3">
      <c r="C515" s="1">
        <v>712</v>
      </c>
      <c r="D515" s="1">
        <v>99.444779999999994</v>
      </c>
      <c r="E515" s="1">
        <v>98.97681</v>
      </c>
      <c r="F515" s="1">
        <v>98.980099999999993</v>
      </c>
      <c r="G515" s="1">
        <v>97.368639999999999</v>
      </c>
      <c r="H515" s="1">
        <v>98.610330000000005</v>
      </c>
      <c r="I515" s="1">
        <v>26.504190000000001</v>
      </c>
      <c r="J515" s="1">
        <v>3.0350999999999999</v>
      </c>
    </row>
    <row r="516" spans="3:10" x14ac:dyDescent="0.3">
      <c r="C516" s="1">
        <v>713</v>
      </c>
      <c r="D516" s="1">
        <v>99.232519999999994</v>
      </c>
      <c r="E516" s="1">
        <v>98.970770000000002</v>
      </c>
      <c r="F516" s="1">
        <v>98.958089999999999</v>
      </c>
      <c r="G516" s="1">
        <v>97.324610000000007</v>
      </c>
      <c r="H516" s="1">
        <v>98.556610000000006</v>
      </c>
      <c r="I516" s="1">
        <v>18.36609</v>
      </c>
      <c r="J516" s="1">
        <v>2.1007400000000001</v>
      </c>
    </row>
    <row r="517" spans="3:10" x14ac:dyDescent="0.3">
      <c r="C517" s="1">
        <v>714</v>
      </c>
      <c r="D517" s="1">
        <v>99.671959999999999</v>
      </c>
      <c r="E517" s="1">
        <v>98.959739999999996</v>
      </c>
      <c r="F517" s="1">
        <v>98.971410000000006</v>
      </c>
      <c r="G517" s="1">
        <v>97.217250000000007</v>
      </c>
      <c r="H517" s="1">
        <v>98.531610000000001</v>
      </c>
      <c r="I517" s="1">
        <v>11.371409999999999</v>
      </c>
      <c r="J517" s="1">
        <v>1.3070600000000001</v>
      </c>
    </row>
    <row r="518" spans="3:10" x14ac:dyDescent="0.3">
      <c r="C518" s="1">
        <v>715</v>
      </c>
      <c r="D518" s="1">
        <v>99.179519999999997</v>
      </c>
      <c r="E518" s="1">
        <v>98.976990000000001</v>
      </c>
      <c r="F518" s="1">
        <v>98.985860000000002</v>
      </c>
      <c r="G518" s="1">
        <v>97.106440000000006</v>
      </c>
      <c r="H518" s="1">
        <v>98.54195</v>
      </c>
      <c r="I518" s="1">
        <v>6.1009700000000002</v>
      </c>
      <c r="J518" s="1">
        <v>0.74409999999999998</v>
      </c>
    </row>
    <row r="519" spans="3:10" x14ac:dyDescent="0.3">
      <c r="C519" s="1">
        <v>716</v>
      </c>
      <c r="D519" s="1">
        <v>99.440659999999994</v>
      </c>
      <c r="E519" s="1">
        <v>98.994429999999994</v>
      </c>
      <c r="F519" s="1">
        <v>98.984179999999995</v>
      </c>
      <c r="G519" s="1">
        <v>96.917000000000002</v>
      </c>
      <c r="H519" s="1">
        <v>98.547070000000005</v>
      </c>
      <c r="I519" s="1">
        <v>2.5653199999999998</v>
      </c>
      <c r="J519" s="1">
        <v>0.50175000000000003</v>
      </c>
    </row>
    <row r="520" spans="3:10" x14ac:dyDescent="0.3">
      <c r="C520" s="1">
        <v>717</v>
      </c>
      <c r="D520" s="1">
        <v>99.307490000000001</v>
      </c>
      <c r="E520" s="1">
        <v>98.962850000000003</v>
      </c>
      <c r="F520" s="1">
        <v>98.951459999999997</v>
      </c>
      <c r="G520" s="1">
        <v>96.747119999999995</v>
      </c>
      <c r="H520" s="1">
        <v>98.552819999999997</v>
      </c>
      <c r="I520" s="1">
        <v>0.80274999999999996</v>
      </c>
      <c r="J520" s="1">
        <v>0.69350999999999996</v>
      </c>
    </row>
    <row r="521" spans="3:10" x14ac:dyDescent="0.3">
      <c r="C521" s="1">
        <v>718</v>
      </c>
      <c r="D521" s="1">
        <v>99.334249999999997</v>
      </c>
      <c r="E521" s="1">
        <v>98.981110000000001</v>
      </c>
      <c r="F521" s="1">
        <v>98.953159999999997</v>
      </c>
      <c r="G521" s="1">
        <v>96.629890000000003</v>
      </c>
      <c r="H521" s="1">
        <v>98.583939999999998</v>
      </c>
      <c r="I521" s="1">
        <v>0.33244000000000001</v>
      </c>
      <c r="J521" s="1">
        <v>1.407</v>
      </c>
    </row>
    <row r="522" spans="3:10" x14ac:dyDescent="0.3">
      <c r="C522" s="1">
        <v>719</v>
      </c>
      <c r="D522" s="1">
        <v>99.373589999999993</v>
      </c>
      <c r="E522" s="1">
        <v>98.971789999999999</v>
      </c>
      <c r="F522" s="1">
        <v>98.923509999999993</v>
      </c>
      <c r="G522" s="1">
        <v>96.53698</v>
      </c>
      <c r="H522" s="1">
        <v>98.611940000000004</v>
      </c>
      <c r="I522" s="1">
        <v>0.41722999999999999</v>
      </c>
      <c r="J522" s="1">
        <v>2.6998500000000001</v>
      </c>
    </row>
    <row r="523" spans="3:10" x14ac:dyDescent="0.3">
      <c r="C523" s="1">
        <v>720</v>
      </c>
      <c r="D523" s="1">
        <v>98.892420000000001</v>
      </c>
      <c r="E523" s="1">
        <v>99.083640000000003</v>
      </c>
      <c r="F523" s="1">
        <v>99.028769999999994</v>
      </c>
      <c r="G523" s="1">
        <v>96.610839999999996</v>
      </c>
      <c r="H523" s="1">
        <v>98.783510000000007</v>
      </c>
      <c r="I523" s="1">
        <v>0.67452999999999996</v>
      </c>
      <c r="J523" s="1">
        <v>4.5501500000000004</v>
      </c>
    </row>
    <row r="524" spans="3:10" x14ac:dyDescent="0.3">
      <c r="C524" s="1">
        <v>721</v>
      </c>
      <c r="D524" s="1">
        <v>98.083960000000005</v>
      </c>
      <c r="E524" s="1">
        <v>99.055819999999997</v>
      </c>
      <c r="F524" s="1">
        <v>98.9435</v>
      </c>
      <c r="G524" s="1">
        <v>96.595349999999996</v>
      </c>
      <c r="H524" s="1">
        <v>98.752089999999995</v>
      </c>
      <c r="I524" s="1">
        <v>1.0344100000000001</v>
      </c>
      <c r="J524" s="1">
        <v>7.0132599999999998</v>
      </c>
    </row>
    <row r="525" spans="3:10" x14ac:dyDescent="0.3">
      <c r="C525" s="1">
        <v>722</v>
      </c>
      <c r="D525" s="1">
        <v>98.718829999999997</v>
      </c>
      <c r="E525" s="1">
        <v>98.975930000000005</v>
      </c>
      <c r="F525" s="1">
        <v>98.865030000000004</v>
      </c>
      <c r="G525" s="1">
        <v>96.581059999999994</v>
      </c>
      <c r="H525" s="1">
        <v>98.686490000000006</v>
      </c>
      <c r="I525" s="1">
        <v>1.4765200000000001</v>
      </c>
      <c r="J525" s="1">
        <v>10.09754</v>
      </c>
    </row>
    <row r="526" spans="3:10" x14ac:dyDescent="0.3">
      <c r="C526" s="1">
        <v>723</v>
      </c>
      <c r="D526" s="1">
        <v>98.704970000000003</v>
      </c>
      <c r="E526" s="1">
        <v>98.889139999999998</v>
      </c>
      <c r="F526" s="1">
        <v>98.813509999999994</v>
      </c>
      <c r="G526" s="1">
        <v>96.573809999999995</v>
      </c>
      <c r="H526" s="1">
        <v>98.622860000000003</v>
      </c>
      <c r="I526" s="1">
        <v>2.0336599999999998</v>
      </c>
      <c r="J526" s="1">
        <v>13.864509999999999</v>
      </c>
    </row>
    <row r="527" spans="3:10" x14ac:dyDescent="0.3">
      <c r="C527" s="1">
        <v>724</v>
      </c>
      <c r="D527" s="1">
        <v>98.484300000000005</v>
      </c>
      <c r="E527" s="1">
        <v>98.773129999999995</v>
      </c>
      <c r="F527" s="1">
        <v>98.772989999999993</v>
      </c>
      <c r="G527" s="1">
        <v>96.567030000000003</v>
      </c>
      <c r="H527" s="1">
        <v>98.463459999999998</v>
      </c>
      <c r="I527" s="1">
        <v>2.68668</v>
      </c>
      <c r="J527" s="1">
        <v>18.410049999999998</v>
      </c>
    </row>
    <row r="528" spans="3:10" x14ac:dyDescent="0.3">
      <c r="C528" s="1">
        <v>725</v>
      </c>
      <c r="D528" s="1">
        <v>98.309389999999993</v>
      </c>
      <c r="E528" s="1">
        <v>98.691850000000002</v>
      </c>
      <c r="F528" s="1">
        <v>98.74051</v>
      </c>
      <c r="G528" s="1">
        <v>96.576220000000006</v>
      </c>
      <c r="H528" s="1">
        <v>98.119950000000003</v>
      </c>
      <c r="I528" s="1">
        <v>3.4418099999999998</v>
      </c>
      <c r="J528" s="1">
        <v>23.692150000000002</v>
      </c>
    </row>
    <row r="529" spans="3:10" x14ac:dyDescent="0.3">
      <c r="C529" s="1">
        <v>726</v>
      </c>
      <c r="D529" s="1">
        <v>98.619550000000004</v>
      </c>
      <c r="E529" s="1">
        <v>98.657210000000006</v>
      </c>
      <c r="F529" s="1">
        <v>98.732069999999993</v>
      </c>
      <c r="G529" s="1">
        <v>96.548190000000005</v>
      </c>
      <c r="H529" s="1">
        <v>97.428880000000007</v>
      </c>
      <c r="I529" s="1">
        <v>4.2942</v>
      </c>
      <c r="J529" s="1">
        <v>29.642379999999999</v>
      </c>
    </row>
    <row r="530" spans="3:10" x14ac:dyDescent="0.3">
      <c r="C530" s="1">
        <v>727</v>
      </c>
      <c r="D530" s="1">
        <v>98.702920000000006</v>
      </c>
      <c r="E530" s="1">
        <v>98.639009999999999</v>
      </c>
      <c r="F530" s="1">
        <v>98.768519999999995</v>
      </c>
      <c r="G530" s="1">
        <v>96.481710000000007</v>
      </c>
      <c r="H530" s="1">
        <v>96.029269999999997</v>
      </c>
      <c r="I530" s="1">
        <v>5.2343500000000001</v>
      </c>
      <c r="J530" s="1">
        <v>36.237000000000002</v>
      </c>
    </row>
    <row r="531" spans="3:10" x14ac:dyDescent="0.3">
      <c r="C531" s="1">
        <v>728</v>
      </c>
      <c r="D531" s="1">
        <v>98.539190000000005</v>
      </c>
      <c r="E531" s="1">
        <v>98.670100000000005</v>
      </c>
      <c r="F531" s="1">
        <v>98.758160000000004</v>
      </c>
      <c r="G531" s="1">
        <v>96.395449999999997</v>
      </c>
      <c r="H531" s="1">
        <v>93.580150000000003</v>
      </c>
      <c r="I531" s="1">
        <v>6.2232399999999997</v>
      </c>
      <c r="J531" s="1">
        <v>43.293489999999998</v>
      </c>
    </row>
    <row r="532" spans="3:10" x14ac:dyDescent="0.3">
      <c r="C532" s="1">
        <v>729</v>
      </c>
      <c r="D532" s="1">
        <v>98.161680000000004</v>
      </c>
      <c r="E532" s="1">
        <v>98.715580000000003</v>
      </c>
      <c r="F532" s="1">
        <v>98.718279999999993</v>
      </c>
      <c r="G532" s="1">
        <v>96.326660000000004</v>
      </c>
      <c r="H532" s="1">
        <v>89.678449999999998</v>
      </c>
      <c r="I532" s="1">
        <v>7.2128500000000004</v>
      </c>
      <c r="J532" s="1">
        <v>49.103299999999997</v>
      </c>
    </row>
    <row r="533" spans="3:10" x14ac:dyDescent="0.3">
      <c r="C533" s="1">
        <v>730</v>
      </c>
      <c r="D533" s="1">
        <v>98.041510000000002</v>
      </c>
      <c r="E533" s="1">
        <v>98.694310000000002</v>
      </c>
      <c r="F533" s="1">
        <v>98.647530000000003</v>
      </c>
      <c r="G533" s="1">
        <v>96.235889999999998</v>
      </c>
      <c r="H533" s="1">
        <v>84.239649999999997</v>
      </c>
      <c r="I533" s="1">
        <v>8.1857600000000001</v>
      </c>
      <c r="J533" s="1">
        <v>56.161450000000002</v>
      </c>
    </row>
    <row r="534" spans="3:10" x14ac:dyDescent="0.3">
      <c r="C534" s="1">
        <v>731</v>
      </c>
      <c r="D534" s="1">
        <v>98.984909999999999</v>
      </c>
      <c r="E534" s="1">
        <v>98.622630000000001</v>
      </c>
      <c r="F534" s="1">
        <v>98.571740000000005</v>
      </c>
      <c r="G534" s="1">
        <v>96.085750000000004</v>
      </c>
      <c r="H534" s="1">
        <v>77.716260000000005</v>
      </c>
      <c r="I534" s="1">
        <v>9.1081299999999992</v>
      </c>
      <c r="J534" s="1">
        <v>63.135689999999997</v>
      </c>
    </row>
    <row r="535" spans="3:10" x14ac:dyDescent="0.3">
      <c r="C535" s="1">
        <v>732</v>
      </c>
      <c r="D535" s="1">
        <v>99.288049999999998</v>
      </c>
      <c r="E535" s="1">
        <v>98.505170000000007</v>
      </c>
      <c r="F535" s="1">
        <v>98.47099</v>
      </c>
      <c r="G535" s="1">
        <v>95.597369999999998</v>
      </c>
      <c r="H535" s="1">
        <v>69.920919999999995</v>
      </c>
      <c r="I535" s="1">
        <v>9.9099199999999996</v>
      </c>
      <c r="J535" s="1">
        <v>69.526849999999996</v>
      </c>
    </row>
    <row r="536" spans="3:10" x14ac:dyDescent="0.3">
      <c r="C536" s="1">
        <v>733</v>
      </c>
      <c r="D536" s="1">
        <v>98.394310000000004</v>
      </c>
      <c r="E536" s="1">
        <v>98.39443</v>
      </c>
      <c r="F536" s="1">
        <v>98.366590000000002</v>
      </c>
      <c r="G536" s="1">
        <v>94.233490000000003</v>
      </c>
      <c r="H536" s="1">
        <v>61.313510000000001</v>
      </c>
      <c r="I536" s="1">
        <v>10.60915</v>
      </c>
      <c r="J536" s="1">
        <v>75.706519999999998</v>
      </c>
    </row>
    <row r="537" spans="3:10" x14ac:dyDescent="0.3">
      <c r="C537" s="1">
        <v>734</v>
      </c>
      <c r="D537" s="1">
        <v>99.006569999999996</v>
      </c>
      <c r="E537" s="1">
        <v>98.283479999999997</v>
      </c>
      <c r="F537" s="1">
        <v>98.321330000000003</v>
      </c>
      <c r="G537" s="1">
        <v>91.599670000000003</v>
      </c>
      <c r="H537" s="1">
        <v>52.768419999999999</v>
      </c>
      <c r="I537" s="1">
        <v>11.19403</v>
      </c>
      <c r="J537" s="1">
        <v>81.288039999999995</v>
      </c>
    </row>
    <row r="538" spans="3:10" x14ac:dyDescent="0.3">
      <c r="C538" s="1">
        <v>735</v>
      </c>
      <c r="D538" s="1">
        <v>98.189940000000007</v>
      </c>
      <c r="E538" s="1">
        <v>98.203209999999999</v>
      </c>
      <c r="F538" s="1">
        <v>98.288989999999998</v>
      </c>
      <c r="G538" s="1">
        <v>87.119420000000005</v>
      </c>
      <c r="H538" s="1">
        <v>42.406649999999999</v>
      </c>
      <c r="I538" s="1">
        <v>11.64611</v>
      </c>
      <c r="J538" s="1">
        <v>85.869100000000003</v>
      </c>
    </row>
    <row r="539" spans="3:10" x14ac:dyDescent="0.3">
      <c r="C539" s="1">
        <v>736</v>
      </c>
      <c r="D539" s="1">
        <v>98.442580000000007</v>
      </c>
      <c r="E539" s="1">
        <v>98.192059999999998</v>
      </c>
      <c r="F539" s="1">
        <v>98.297989999999999</v>
      </c>
      <c r="G539" s="1">
        <v>80.578320000000005</v>
      </c>
      <c r="H539" s="1">
        <v>32.424930000000003</v>
      </c>
      <c r="I539" s="1">
        <v>11.99024</v>
      </c>
      <c r="J539" s="1">
        <v>89.762450000000001</v>
      </c>
    </row>
    <row r="540" spans="3:10" x14ac:dyDescent="0.3">
      <c r="C540" s="1">
        <v>737</v>
      </c>
      <c r="D540" s="1">
        <v>98.128460000000004</v>
      </c>
      <c r="E540" s="1">
        <v>98.152889999999999</v>
      </c>
      <c r="F540" s="1">
        <v>98.302300000000002</v>
      </c>
      <c r="G540" s="1">
        <v>72.602999999999994</v>
      </c>
      <c r="H540" s="1">
        <v>22.978570000000001</v>
      </c>
      <c r="I540" s="1">
        <v>12.256930000000001</v>
      </c>
      <c r="J540" s="1">
        <v>92.903970000000001</v>
      </c>
    </row>
    <row r="541" spans="3:10" x14ac:dyDescent="0.3">
      <c r="C541" s="1">
        <v>738</v>
      </c>
      <c r="D541" s="1">
        <v>98.65907</v>
      </c>
      <c r="E541" s="1">
        <v>98.165019999999998</v>
      </c>
      <c r="F541" s="1">
        <v>98.346670000000003</v>
      </c>
      <c r="G541" s="1">
        <v>63.189630000000001</v>
      </c>
      <c r="H541" s="1">
        <v>15.074120000000001</v>
      </c>
      <c r="I541" s="1">
        <v>12.63899</v>
      </c>
      <c r="J541" s="1">
        <v>95.179010000000005</v>
      </c>
    </row>
    <row r="542" spans="3:10" x14ac:dyDescent="0.3">
      <c r="C542" s="1">
        <v>739</v>
      </c>
      <c r="D542" s="1">
        <v>98.392269999999996</v>
      </c>
      <c r="E542" s="1">
        <v>98.198409999999996</v>
      </c>
      <c r="F542" s="1">
        <v>98.358419999999995</v>
      </c>
      <c r="G542" s="1">
        <v>52.743020000000001</v>
      </c>
      <c r="H542" s="1">
        <v>9.10825</v>
      </c>
      <c r="I542" s="1">
        <v>13.442030000000001</v>
      </c>
      <c r="J542" s="1">
        <v>96.859880000000004</v>
      </c>
    </row>
    <row r="543" spans="3:10" x14ac:dyDescent="0.3">
      <c r="C543" s="1">
        <v>740</v>
      </c>
      <c r="D543" s="1">
        <v>97.858829999999998</v>
      </c>
      <c r="E543" s="1">
        <v>98.231740000000002</v>
      </c>
      <c r="F543" s="1">
        <v>98.367689999999996</v>
      </c>
      <c r="G543" s="1">
        <v>45.176900000000003</v>
      </c>
      <c r="H543" s="1">
        <v>5.2337999999999996</v>
      </c>
      <c r="I543" s="1">
        <v>15.08792</v>
      </c>
      <c r="J543" s="1">
        <v>97.957470000000001</v>
      </c>
    </row>
    <row r="544" spans="3:10" x14ac:dyDescent="0.3">
      <c r="C544" s="1">
        <v>741</v>
      </c>
      <c r="D544" s="1">
        <v>98.449839999999995</v>
      </c>
      <c r="E544" s="1">
        <v>98.23715</v>
      </c>
      <c r="F544" s="1">
        <v>98.386120000000005</v>
      </c>
      <c r="G544" s="1">
        <v>33.712789999999998</v>
      </c>
      <c r="H544" s="1">
        <v>2.9393500000000001</v>
      </c>
      <c r="I544" s="1">
        <v>17.993919999999999</v>
      </c>
      <c r="J544" s="1">
        <v>98.601830000000007</v>
      </c>
    </row>
    <row r="545" spans="3:10" x14ac:dyDescent="0.3">
      <c r="C545" s="1">
        <v>742</v>
      </c>
      <c r="D545" s="1">
        <v>98.185190000000006</v>
      </c>
      <c r="E545" s="1">
        <v>98.256749999999997</v>
      </c>
      <c r="F545" s="1">
        <v>98.32244</v>
      </c>
      <c r="G545" s="1">
        <v>22.92803</v>
      </c>
      <c r="H545" s="1">
        <v>1.6060700000000001</v>
      </c>
      <c r="I545" s="1">
        <v>22.348179999999999</v>
      </c>
      <c r="J545" s="1">
        <v>98.940939999999998</v>
      </c>
    </row>
    <row r="546" spans="3:10" x14ac:dyDescent="0.3">
      <c r="C546" s="1">
        <v>743</v>
      </c>
      <c r="D546" s="1">
        <v>98.047160000000005</v>
      </c>
      <c r="E546" s="1">
        <v>98.220690000000005</v>
      </c>
      <c r="F546" s="1">
        <v>98.2928</v>
      </c>
      <c r="G546" s="1">
        <v>13.70529</v>
      </c>
      <c r="H546" s="1">
        <v>0.78352999999999995</v>
      </c>
      <c r="I546" s="1">
        <v>28.2531</v>
      </c>
      <c r="J546" s="1">
        <v>99.119399999999999</v>
      </c>
    </row>
    <row r="547" spans="3:10" x14ac:dyDescent="0.3">
      <c r="C547" s="1">
        <v>744</v>
      </c>
      <c r="D547" s="1">
        <v>98.332710000000006</v>
      </c>
      <c r="E547" s="1">
        <v>98.142709999999994</v>
      </c>
      <c r="F547" s="1">
        <v>98.234539999999996</v>
      </c>
      <c r="G547" s="1">
        <v>7.0188300000000003</v>
      </c>
      <c r="H547" s="1">
        <v>0.30467</v>
      </c>
      <c r="I547" s="1">
        <v>35.490780000000001</v>
      </c>
      <c r="J547" s="1">
        <v>99.198809999999995</v>
      </c>
    </row>
    <row r="548" spans="3:10" x14ac:dyDescent="0.3">
      <c r="C548" s="1">
        <v>745</v>
      </c>
      <c r="D548" s="1">
        <v>98.281779999999998</v>
      </c>
      <c r="E548" s="1">
        <v>98.063680000000005</v>
      </c>
      <c r="F548" s="1">
        <v>98.218329999999995</v>
      </c>
      <c r="G548" s="1">
        <v>2.7675700000000001</v>
      </c>
      <c r="H548" s="1">
        <v>7.9680000000000001E-2</v>
      </c>
      <c r="I548" s="1">
        <v>43.757019999999997</v>
      </c>
      <c r="J548" s="1">
        <v>99.214789999999994</v>
      </c>
    </row>
    <row r="549" spans="3:10" x14ac:dyDescent="0.3">
      <c r="C549" s="1">
        <v>746</v>
      </c>
      <c r="D549" s="1">
        <v>98.29083</v>
      </c>
      <c r="E549" s="1">
        <v>98.006230000000002</v>
      </c>
      <c r="F549" s="1">
        <v>98.198589999999996</v>
      </c>
      <c r="G549" s="1">
        <v>0.72140000000000004</v>
      </c>
      <c r="H549" s="1">
        <v>1.2880000000000001E-2</v>
      </c>
      <c r="I549" s="1">
        <v>54.84122</v>
      </c>
      <c r="J549" s="1">
        <v>99.258949999999999</v>
      </c>
    </row>
    <row r="550" spans="3:10" x14ac:dyDescent="0.3">
      <c r="C550" s="1">
        <v>747</v>
      </c>
      <c r="D550" s="1">
        <v>98.281549999999996</v>
      </c>
      <c r="E550" s="1">
        <v>97.975300000000004</v>
      </c>
      <c r="F550" s="1">
        <v>98.198679999999996</v>
      </c>
      <c r="G550" s="1">
        <v>0.11345</v>
      </c>
      <c r="H550" s="1">
        <v>1.74E-3</v>
      </c>
      <c r="I550" s="1">
        <v>63.560250000000003</v>
      </c>
      <c r="J550" s="1">
        <v>99.259410000000003</v>
      </c>
    </row>
    <row r="551" spans="3:10" x14ac:dyDescent="0.3">
      <c r="C551" s="1">
        <v>748</v>
      </c>
      <c r="D551" s="1">
        <v>98.512649999999994</v>
      </c>
      <c r="E551" s="1">
        <v>98.013400000000004</v>
      </c>
      <c r="F551" s="1">
        <v>98.235399999999998</v>
      </c>
      <c r="G551" s="1">
        <v>1.278E-2</v>
      </c>
      <c r="H551" s="7">
        <v>4.1272900000000003E-4</v>
      </c>
      <c r="I551" s="1">
        <v>71.98648</v>
      </c>
      <c r="J551" s="1">
        <v>99.281930000000003</v>
      </c>
    </row>
    <row r="552" spans="3:10" x14ac:dyDescent="0.3">
      <c r="C552" s="1">
        <v>749</v>
      </c>
      <c r="D552" s="1">
        <v>97.954859999999996</v>
      </c>
      <c r="E552" s="1">
        <v>98.065479999999994</v>
      </c>
      <c r="F552" s="1">
        <v>98.282849999999996</v>
      </c>
      <c r="G552" s="1">
        <v>1.7600000000000001E-3</v>
      </c>
      <c r="H552" s="7">
        <v>3.0080200000000002E-4</v>
      </c>
      <c r="I552" s="1">
        <v>79.238669999999999</v>
      </c>
      <c r="J552" s="1">
        <v>99.342089999999999</v>
      </c>
    </row>
    <row r="553" spans="3:10" x14ac:dyDescent="0.3">
      <c r="C553" s="1">
        <v>750</v>
      </c>
      <c r="D553" s="1">
        <v>97.857919999999993</v>
      </c>
      <c r="E553" s="1">
        <v>98.116810000000001</v>
      </c>
      <c r="F553" s="1">
        <v>98.256619999999998</v>
      </c>
      <c r="G553" s="7">
        <v>4.4999999999999999E-4</v>
      </c>
      <c r="H553" s="7">
        <v>5.1066399999999997E-4</v>
      </c>
      <c r="I553" s="1">
        <v>84.932559999999995</v>
      </c>
      <c r="J553" s="1">
        <v>99.375879999999995</v>
      </c>
    </row>
    <row r="554" spans="3:10" x14ac:dyDescent="0.3">
      <c r="C554" s="1">
        <v>751</v>
      </c>
      <c r="D554" s="1">
        <v>98.253950000000003</v>
      </c>
      <c r="E554" s="1">
        <v>98.174769999999995</v>
      </c>
      <c r="F554" s="1">
        <v>98.132549999999995</v>
      </c>
      <c r="G554" s="7">
        <v>3.1100000000000002E-4</v>
      </c>
      <c r="H554" s="1">
        <v>1.2899999999999999E-3</v>
      </c>
      <c r="I554" s="1">
        <v>89.343209999999999</v>
      </c>
      <c r="J554" s="1">
        <v>99.426010000000005</v>
      </c>
    </row>
    <row r="555" spans="3:10" x14ac:dyDescent="0.3">
      <c r="C555" s="1">
        <v>752</v>
      </c>
      <c r="D555" s="1">
        <v>98.356939999999994</v>
      </c>
      <c r="E555" s="1">
        <v>98.185739999999996</v>
      </c>
      <c r="F555" s="1">
        <v>97.739859999999993</v>
      </c>
      <c r="G555" s="7">
        <v>4.6799999999999999E-4</v>
      </c>
      <c r="H555" s="1">
        <v>4.2700000000000004E-3</v>
      </c>
      <c r="I555" s="1">
        <v>92.385220000000004</v>
      </c>
      <c r="J555" s="1">
        <v>99.449349999999995</v>
      </c>
    </row>
    <row r="556" spans="3:10" x14ac:dyDescent="0.3">
      <c r="C556" s="1">
        <v>753</v>
      </c>
      <c r="D556" s="1">
        <v>98.208259999999996</v>
      </c>
      <c r="E556" s="1">
        <v>98.08193</v>
      </c>
      <c r="F556" s="1">
        <v>96.756439999999998</v>
      </c>
      <c r="G556" s="1">
        <v>1.0200000000000001E-3</v>
      </c>
      <c r="H556" s="1">
        <v>1.823E-2</v>
      </c>
      <c r="I556" s="1">
        <v>94.138469999999998</v>
      </c>
      <c r="J556" s="1">
        <v>99.462180000000004</v>
      </c>
    </row>
    <row r="557" spans="3:10" x14ac:dyDescent="0.3">
      <c r="C557" s="1">
        <v>754</v>
      </c>
      <c r="D557" s="1">
        <v>98.48339</v>
      </c>
      <c r="E557" s="1">
        <v>97.623660000000001</v>
      </c>
      <c r="F557" s="1">
        <v>94.492069999999998</v>
      </c>
      <c r="G557" s="1">
        <v>3.6800000000000001E-3</v>
      </c>
      <c r="H557" s="1">
        <v>9.017E-2</v>
      </c>
      <c r="I557" s="1">
        <v>95.126779999999997</v>
      </c>
      <c r="J557" s="1">
        <v>99.431420000000003</v>
      </c>
    </row>
    <row r="558" spans="3:10" x14ac:dyDescent="0.3">
      <c r="C558" s="1">
        <v>755</v>
      </c>
      <c r="D558" s="1">
        <v>98.377099999999999</v>
      </c>
      <c r="E558" s="1">
        <v>96.258799999999994</v>
      </c>
      <c r="F558" s="1">
        <v>90.202510000000004</v>
      </c>
      <c r="G558" s="1">
        <v>1.644E-2</v>
      </c>
      <c r="H558" s="1">
        <v>0.40901999999999999</v>
      </c>
      <c r="I558" s="1">
        <v>95.599549999999994</v>
      </c>
      <c r="J558" s="1">
        <v>99.454790000000003</v>
      </c>
    </row>
    <row r="559" spans="3:10" x14ac:dyDescent="0.3">
      <c r="C559" s="1">
        <v>756</v>
      </c>
      <c r="D559" s="1">
        <v>97.726420000000005</v>
      </c>
      <c r="E559" s="1">
        <v>93.238429999999994</v>
      </c>
      <c r="F559" s="1">
        <v>83.681250000000006</v>
      </c>
      <c r="G559" s="1">
        <v>6.9330000000000003E-2</v>
      </c>
      <c r="H559" s="1">
        <v>1.36327</v>
      </c>
      <c r="I559" s="1">
        <v>95.776039999999995</v>
      </c>
      <c r="J559" s="1">
        <v>99.447199999999995</v>
      </c>
    </row>
    <row r="560" spans="3:10" x14ac:dyDescent="0.3">
      <c r="C560" s="1">
        <v>757</v>
      </c>
      <c r="D560" s="1">
        <v>97.551509999999993</v>
      </c>
      <c r="E560" s="1">
        <v>87.577719999999999</v>
      </c>
      <c r="F560" s="1">
        <v>74.283330000000007</v>
      </c>
      <c r="G560" s="1">
        <v>0.22195999999999999</v>
      </c>
      <c r="H560" s="1">
        <v>3.50074</v>
      </c>
      <c r="I560" s="1">
        <v>95.877600000000001</v>
      </c>
      <c r="J560" s="1">
        <v>99.465050000000005</v>
      </c>
    </row>
    <row r="561" spans="3:10" x14ac:dyDescent="0.3">
      <c r="C561" s="1">
        <v>758</v>
      </c>
      <c r="D561" s="1">
        <v>98.125069999999994</v>
      </c>
      <c r="E561" s="1">
        <v>78.412369999999996</v>
      </c>
      <c r="F561" s="1">
        <v>62.199530000000003</v>
      </c>
      <c r="G561" s="1">
        <v>0.54418</v>
      </c>
      <c r="H561" s="1">
        <v>7.0284800000000001</v>
      </c>
      <c r="I561" s="1">
        <v>95.951170000000005</v>
      </c>
      <c r="J561" s="1">
        <v>99.482069999999993</v>
      </c>
    </row>
    <row r="562" spans="3:10" x14ac:dyDescent="0.3">
      <c r="C562" s="1">
        <v>759</v>
      </c>
      <c r="D562" s="1">
        <v>97.452500000000001</v>
      </c>
      <c r="E562" s="1">
        <v>66.417490000000001</v>
      </c>
      <c r="F562" s="1">
        <v>43.394129999999997</v>
      </c>
      <c r="G562" s="1">
        <v>1.0658000000000001</v>
      </c>
      <c r="H562" s="1">
        <v>11.94468</v>
      </c>
      <c r="I562" s="1">
        <v>96.037880000000001</v>
      </c>
      <c r="J562" s="1">
        <v>99.514799999999994</v>
      </c>
    </row>
    <row r="563" spans="3:10" x14ac:dyDescent="0.3">
      <c r="C563" s="1">
        <v>760</v>
      </c>
      <c r="D563" s="1">
        <v>97.437690000000003</v>
      </c>
      <c r="E563" s="1">
        <v>43.394129999999997</v>
      </c>
      <c r="F563" s="1">
        <v>35.524090000000001</v>
      </c>
      <c r="G563" s="1">
        <v>1.8053699999999999</v>
      </c>
      <c r="H563" s="1">
        <v>18.224419999999999</v>
      </c>
      <c r="I563" s="1">
        <v>96.152770000000004</v>
      </c>
      <c r="J563" s="1">
        <v>99.512060000000005</v>
      </c>
    </row>
    <row r="564" spans="3:10" x14ac:dyDescent="0.3">
      <c r="C564" s="1">
        <v>761</v>
      </c>
      <c r="D564" s="1">
        <v>98.506529999999998</v>
      </c>
      <c r="E564" s="1">
        <v>25.984179999999999</v>
      </c>
      <c r="F564" s="1">
        <v>25.990069999999999</v>
      </c>
      <c r="G564" s="1">
        <v>2.7029800000000002</v>
      </c>
      <c r="H564" s="1">
        <v>25.549800000000001</v>
      </c>
      <c r="I564" s="1">
        <v>96.267849999999996</v>
      </c>
      <c r="J564" s="1">
        <v>99.56953</v>
      </c>
    </row>
    <row r="565" spans="3:10" x14ac:dyDescent="0.3">
      <c r="C565" s="1">
        <v>762</v>
      </c>
      <c r="D565" s="1">
        <v>98.840059999999994</v>
      </c>
      <c r="E565" s="1">
        <v>12.278779999999999</v>
      </c>
      <c r="F565" s="1">
        <v>12.819190000000001</v>
      </c>
      <c r="G565" s="1">
        <v>3.7632400000000001</v>
      </c>
      <c r="H565" s="1">
        <v>33.894979999999997</v>
      </c>
      <c r="I565" s="1">
        <v>96.39188</v>
      </c>
      <c r="J565" s="1">
        <v>99.611130000000003</v>
      </c>
    </row>
    <row r="566" spans="3:10" x14ac:dyDescent="0.3">
      <c r="C566" s="1">
        <v>763</v>
      </c>
      <c r="D566" s="1">
        <v>98.522400000000005</v>
      </c>
      <c r="E566" s="1">
        <v>4.50352</v>
      </c>
      <c r="F566" s="1">
        <v>4.9996099999999997</v>
      </c>
      <c r="G566" s="1">
        <v>4.9414199999999999</v>
      </c>
      <c r="H566" s="1">
        <v>42.70823</v>
      </c>
      <c r="I566" s="1">
        <v>96.530789999999996</v>
      </c>
      <c r="J566" s="1">
        <v>99.645820000000001</v>
      </c>
    </row>
    <row r="567" spans="3:10" x14ac:dyDescent="0.3">
      <c r="C567" s="1">
        <v>764</v>
      </c>
      <c r="D567" s="1">
        <v>98.466840000000005</v>
      </c>
      <c r="E567" s="1">
        <v>1.0831999999999999</v>
      </c>
      <c r="F567" s="1">
        <v>1.3633900000000001</v>
      </c>
      <c r="G567" s="1">
        <v>6.2029100000000001</v>
      </c>
      <c r="H567" s="1">
        <v>50.774160000000002</v>
      </c>
      <c r="I567" s="1">
        <v>96.629869999999997</v>
      </c>
      <c r="J567" s="1">
        <v>99.701719999999995</v>
      </c>
    </row>
    <row r="568" spans="3:10" x14ac:dyDescent="0.3">
      <c r="C568" s="1">
        <v>765</v>
      </c>
      <c r="D568" s="1">
        <v>98.405190000000005</v>
      </c>
      <c r="E568" s="1">
        <v>0.15576999999999999</v>
      </c>
      <c r="F568" s="1">
        <v>0.24499000000000001</v>
      </c>
      <c r="G568" s="1">
        <v>7.4938399999999996</v>
      </c>
      <c r="H568" s="1">
        <v>59.690730000000002</v>
      </c>
      <c r="I568" s="1">
        <v>96.710080000000005</v>
      </c>
      <c r="J568" s="1">
        <v>99.739949999999993</v>
      </c>
    </row>
    <row r="569" spans="3:10" x14ac:dyDescent="0.3">
      <c r="C569" s="1">
        <v>766</v>
      </c>
      <c r="D569" s="1">
        <v>98.84939</v>
      </c>
      <c r="E569" s="1">
        <v>1.6E-2</v>
      </c>
      <c r="F569" s="1">
        <v>3.022E-2</v>
      </c>
      <c r="G569" s="1">
        <v>8.8709699999999998</v>
      </c>
      <c r="H569" s="1">
        <v>68.043710000000004</v>
      </c>
      <c r="I569" s="1">
        <v>96.779129999999995</v>
      </c>
      <c r="J569" s="1">
        <v>99.788690000000003</v>
      </c>
    </row>
    <row r="570" spans="3:10" x14ac:dyDescent="0.3">
      <c r="C570" s="1">
        <v>767</v>
      </c>
      <c r="D570" s="1">
        <v>98.940700000000007</v>
      </c>
      <c r="E570" s="1">
        <v>2.0899999999999998E-3</v>
      </c>
      <c r="F570" s="1">
        <v>3.5599999999999998E-3</v>
      </c>
      <c r="G570" s="1">
        <v>10.548159999999999</v>
      </c>
      <c r="H570" s="1">
        <v>76.233590000000007</v>
      </c>
      <c r="I570" s="1">
        <v>96.82526</v>
      </c>
      <c r="J570" s="1">
        <v>99.813079999999999</v>
      </c>
    </row>
    <row r="571" spans="3:10" x14ac:dyDescent="0.3">
      <c r="C571" s="1">
        <v>768</v>
      </c>
      <c r="D571" s="1">
        <v>98.428979999999996</v>
      </c>
      <c r="E571" s="7">
        <v>4.6500000000000003E-4</v>
      </c>
      <c r="F571" s="7">
        <v>6.9499999999999998E-4</v>
      </c>
      <c r="G571" s="1">
        <v>13.29017</v>
      </c>
      <c r="H571" s="1">
        <v>83.332040000000006</v>
      </c>
      <c r="I571" s="1">
        <v>96.904399999999995</v>
      </c>
      <c r="J571" s="1">
        <v>99.866560000000007</v>
      </c>
    </row>
    <row r="572" spans="3:10" x14ac:dyDescent="0.3">
      <c r="C572" s="1">
        <v>769</v>
      </c>
      <c r="D572" s="1">
        <v>96.340969999999999</v>
      </c>
      <c r="E572" s="7">
        <v>2.7E-4</v>
      </c>
      <c r="F572" s="7">
        <v>3.2000000000000003E-4</v>
      </c>
      <c r="G572" s="1">
        <v>17.965420000000002</v>
      </c>
      <c r="H572" s="1">
        <v>88.800399999999996</v>
      </c>
      <c r="I572" s="1">
        <v>96.958119999999994</v>
      </c>
      <c r="J572" s="1">
        <v>99.895899999999997</v>
      </c>
    </row>
    <row r="573" spans="3:10" x14ac:dyDescent="0.3">
      <c r="C573" s="1">
        <v>770</v>
      </c>
      <c r="D573" s="1">
        <v>90.614980000000003</v>
      </c>
      <c r="E573" s="7">
        <v>2.43E-4</v>
      </c>
      <c r="F573" s="7">
        <v>3.0499999999999999E-4</v>
      </c>
      <c r="G573" s="1">
        <v>24.88804</v>
      </c>
      <c r="H573" s="1">
        <v>93.009770000000003</v>
      </c>
      <c r="I573" s="1">
        <v>97.025149999999996</v>
      </c>
      <c r="J573" s="1">
        <v>99.910219999999995</v>
      </c>
    </row>
    <row r="574" spans="3:10" x14ac:dyDescent="0.3">
      <c r="C574" s="1">
        <v>771</v>
      </c>
      <c r="D574" s="1">
        <v>71.214590000000001</v>
      </c>
      <c r="E574" s="7">
        <v>2.2800000000000001E-4</v>
      </c>
      <c r="F574" s="7">
        <v>2.61E-4</v>
      </c>
      <c r="G574" s="1">
        <v>33.636679999999998</v>
      </c>
      <c r="H574" s="1">
        <v>95.886520000000004</v>
      </c>
      <c r="I574" s="1">
        <v>97.062640000000002</v>
      </c>
      <c r="J574" s="1">
        <v>99.914400000000001</v>
      </c>
    </row>
    <row r="575" spans="3:10" x14ac:dyDescent="0.3">
      <c r="C575" s="1">
        <v>772</v>
      </c>
      <c r="D575" s="1">
        <v>32.926679999999998</v>
      </c>
      <c r="E575" s="7">
        <v>2.5700000000000001E-4</v>
      </c>
      <c r="F575" s="7">
        <v>1.7799999999999999E-4</v>
      </c>
      <c r="G575" s="1">
        <v>44.003129999999999</v>
      </c>
      <c r="H575" s="1">
        <v>97.512370000000004</v>
      </c>
      <c r="I575" s="1">
        <v>97.057090000000002</v>
      </c>
      <c r="J575" s="1">
        <v>99.925690000000003</v>
      </c>
    </row>
    <row r="576" spans="3:10" x14ac:dyDescent="0.3">
      <c r="C576" s="1">
        <v>773</v>
      </c>
      <c r="D576" s="1">
        <v>4.8827699999999998</v>
      </c>
      <c r="E576" s="7">
        <v>3.01E-4</v>
      </c>
      <c r="F576" s="7">
        <v>2.9E-4</v>
      </c>
      <c r="G576" s="1">
        <v>59.877470000000002</v>
      </c>
      <c r="H576" s="1">
        <v>98.465959999999995</v>
      </c>
      <c r="I576" s="1">
        <v>97.03931</v>
      </c>
      <c r="J576" s="1">
        <v>99.916809999999998</v>
      </c>
    </row>
    <row r="577" spans="3:10" x14ac:dyDescent="0.3">
      <c r="C577" s="1">
        <v>774</v>
      </c>
      <c r="D577" s="7">
        <v>0.19777</v>
      </c>
      <c r="E577" s="7">
        <v>1.92E-4</v>
      </c>
      <c r="F577" s="7">
        <v>3.0800000000000001E-4</v>
      </c>
      <c r="G577" s="1">
        <v>70.478030000000004</v>
      </c>
      <c r="H577" s="1">
        <v>98.943920000000006</v>
      </c>
      <c r="I577" s="1">
        <v>96.993799999999993</v>
      </c>
      <c r="J577" s="1">
        <v>99.931110000000004</v>
      </c>
    </row>
    <row r="578" spans="3:10" x14ac:dyDescent="0.3">
      <c r="C578" s="1">
        <v>775</v>
      </c>
      <c r="D578" s="7">
        <v>7.1399999999999996E-3</v>
      </c>
      <c r="E578" s="7">
        <v>2.43E-4</v>
      </c>
      <c r="F578" s="7">
        <v>3.0600000000000001E-4</v>
      </c>
      <c r="G578" s="1">
        <v>79.363529999999997</v>
      </c>
      <c r="H578" s="1">
        <v>99.157719999999998</v>
      </c>
      <c r="I578" s="1">
        <v>96.914069999999995</v>
      </c>
      <c r="J578" s="1">
        <v>99.911450000000002</v>
      </c>
    </row>
    <row r="579" spans="3:10" x14ac:dyDescent="0.3">
      <c r="C579" s="1">
        <v>776</v>
      </c>
      <c r="D579" s="7">
        <v>1.17E-3</v>
      </c>
      <c r="E579" s="7">
        <v>3.1500000000000001E-4</v>
      </c>
      <c r="F579" s="7">
        <v>2.8499999999999999E-4</v>
      </c>
      <c r="G579" s="1">
        <v>86.791929999999994</v>
      </c>
      <c r="H579" s="1">
        <v>99.207689999999999</v>
      </c>
      <c r="I579" s="1">
        <v>96.867540000000005</v>
      </c>
      <c r="J579" s="1">
        <v>99.940299999999993</v>
      </c>
    </row>
    <row r="580" spans="3:10" x14ac:dyDescent="0.3">
      <c r="C580" s="1">
        <v>777</v>
      </c>
      <c r="D580" s="7">
        <v>2.1790199999999999E-4</v>
      </c>
      <c r="E580" s="7">
        <v>3.3500000000000001E-4</v>
      </c>
      <c r="F580" s="7">
        <v>3.3700000000000001E-4</v>
      </c>
      <c r="G580" s="1">
        <v>92.121049999999997</v>
      </c>
      <c r="H580" s="1">
        <v>99.172910000000002</v>
      </c>
      <c r="I580" s="1">
        <v>96.792119999999997</v>
      </c>
      <c r="J580" s="1">
        <v>99.948890000000006</v>
      </c>
    </row>
    <row r="581" spans="3:10" x14ac:dyDescent="0.3">
      <c r="C581" s="1">
        <v>778</v>
      </c>
      <c r="D581" s="7">
        <v>1.24251E-4</v>
      </c>
      <c r="E581" s="7">
        <v>2.9300000000000002E-4</v>
      </c>
      <c r="F581" s="7">
        <v>2.92E-4</v>
      </c>
      <c r="G581" s="1">
        <v>95.228319999999997</v>
      </c>
      <c r="H581" s="1">
        <v>99.177570000000003</v>
      </c>
      <c r="I581" s="1">
        <v>96.714650000000006</v>
      </c>
      <c r="J581" s="1">
        <v>99.928690000000003</v>
      </c>
    </row>
    <row r="582" spans="3:10" x14ac:dyDescent="0.3">
      <c r="C582" s="1">
        <v>779</v>
      </c>
      <c r="D582" s="7">
        <v>9.3227500000000001E-5</v>
      </c>
      <c r="E582" s="7">
        <v>3.8099999999999999E-4</v>
      </c>
      <c r="F582" s="7">
        <v>4.2999999999999999E-4</v>
      </c>
      <c r="G582" s="1">
        <v>96.866320000000002</v>
      </c>
      <c r="H582" s="1">
        <v>99.206530000000001</v>
      </c>
      <c r="I582" s="1">
        <v>96.649609999999996</v>
      </c>
      <c r="J582" s="1">
        <v>99.945459999999997</v>
      </c>
    </row>
    <row r="583" spans="3:10" x14ac:dyDescent="0.3">
      <c r="C583" s="1">
        <v>780</v>
      </c>
      <c r="D583" s="7">
        <v>7.9800800000000003E-5</v>
      </c>
      <c r="E583" s="7">
        <v>4.9200000000000003E-4</v>
      </c>
      <c r="F583" s="7">
        <v>6.4400000000000004E-4</v>
      </c>
      <c r="G583" s="1">
        <v>97.560460000000006</v>
      </c>
      <c r="H583" s="1">
        <v>99.208759999999998</v>
      </c>
      <c r="I583" s="1">
        <v>96.581789999999998</v>
      </c>
      <c r="J583" s="1">
        <v>99.960089999999994</v>
      </c>
    </row>
    <row r="584" spans="3:10" x14ac:dyDescent="0.3">
      <c r="C584" s="1">
        <v>781</v>
      </c>
      <c r="D584" s="7">
        <v>8.8187499999999995E-5</v>
      </c>
      <c r="E584" s="1">
        <v>1.47E-3</v>
      </c>
      <c r="F584" s="1">
        <v>1.2700000000000001E-3</v>
      </c>
      <c r="G584" s="1">
        <v>97.74897</v>
      </c>
      <c r="H584" s="1">
        <v>99.217140000000001</v>
      </c>
      <c r="I584" s="1">
        <v>96.516050000000007</v>
      </c>
      <c r="J584" s="1">
        <v>99.951949999999997</v>
      </c>
    </row>
    <row r="585" spans="3:10" x14ac:dyDescent="0.3">
      <c r="C585" s="1">
        <v>782</v>
      </c>
      <c r="D585" s="7">
        <v>8.0899899999999994E-5</v>
      </c>
      <c r="E585" s="1">
        <v>7.2500000000000004E-3</v>
      </c>
      <c r="F585" s="1">
        <v>5.4299999999999999E-3</v>
      </c>
      <c r="G585" s="1">
        <v>97.735219999999998</v>
      </c>
      <c r="H585" s="1">
        <v>99.271100000000004</v>
      </c>
      <c r="I585" s="1">
        <v>96.476140000000001</v>
      </c>
      <c r="J585" s="1">
        <v>99.971400000000003</v>
      </c>
    </row>
    <row r="586" spans="3:10" x14ac:dyDescent="0.3">
      <c r="C586" s="1">
        <v>783</v>
      </c>
      <c r="D586" s="7">
        <v>8.4034400000000003E-5</v>
      </c>
      <c r="E586" s="1">
        <v>4.6859999999999999E-2</v>
      </c>
      <c r="F586" s="1">
        <v>3.3700000000000001E-2</v>
      </c>
      <c r="G586" s="1">
        <v>97.649799999999999</v>
      </c>
      <c r="H586" s="1">
        <v>99.312780000000004</v>
      </c>
      <c r="I586" s="1">
        <v>96.470789999999994</v>
      </c>
      <c r="J586" s="1">
        <v>100</v>
      </c>
    </row>
    <row r="587" spans="3:10" x14ac:dyDescent="0.3">
      <c r="C587" s="1">
        <v>784</v>
      </c>
      <c r="D587" s="7">
        <v>9.0410700000000005E-5</v>
      </c>
      <c r="E587" s="1">
        <v>0.2422</v>
      </c>
      <c r="F587" s="1">
        <v>0.24265</v>
      </c>
      <c r="G587" s="1">
        <v>97.586920000000006</v>
      </c>
      <c r="H587" s="1">
        <v>99.353030000000004</v>
      </c>
      <c r="I587" s="1">
        <v>96.460970000000003</v>
      </c>
      <c r="J587" s="1">
        <v>99.977620000000002</v>
      </c>
    </row>
    <row r="588" spans="3:10" x14ac:dyDescent="0.3">
      <c r="C588" s="1">
        <v>785</v>
      </c>
      <c r="D588" s="7">
        <v>9.4156399999999999E-5</v>
      </c>
      <c r="E588" s="1">
        <v>0.82850999999999997</v>
      </c>
      <c r="F588" s="1">
        <v>1.3442799999999999</v>
      </c>
      <c r="G588" s="1">
        <v>97.552580000000006</v>
      </c>
      <c r="H588" s="1">
        <v>99.411060000000006</v>
      </c>
      <c r="I588" s="1">
        <v>96.478579999999994</v>
      </c>
      <c r="J588" s="1">
        <v>99.979349999999997</v>
      </c>
    </row>
    <row r="589" spans="3:10" x14ac:dyDescent="0.3">
      <c r="C589" s="1">
        <v>786</v>
      </c>
      <c r="D589" s="7">
        <v>9.9303100000000001E-5</v>
      </c>
      <c r="E589" s="1">
        <v>2.0825999999999998</v>
      </c>
      <c r="F589" s="1">
        <v>5.0238699999999996</v>
      </c>
      <c r="G589" s="1">
        <v>97.542850000000001</v>
      </c>
      <c r="H589" s="1">
        <v>99.496070000000003</v>
      </c>
      <c r="I589" s="1">
        <v>96.491529999999997</v>
      </c>
      <c r="J589" s="1">
        <v>99.963279999999997</v>
      </c>
    </row>
    <row r="590" spans="3:10" x14ac:dyDescent="0.3">
      <c r="C590" s="1">
        <v>787</v>
      </c>
      <c r="D590" s="7">
        <v>9.9799399999999999E-5</v>
      </c>
      <c r="E590" s="1">
        <v>4.4718400000000003</v>
      </c>
      <c r="F590" s="1">
        <v>12.38846</v>
      </c>
      <c r="G590" s="1">
        <v>97.561580000000006</v>
      </c>
      <c r="H590" s="1">
        <v>99.537629999999993</v>
      </c>
      <c r="I590" s="1">
        <v>96.506550000000004</v>
      </c>
      <c r="J590" s="1">
        <v>99.986059999999995</v>
      </c>
    </row>
    <row r="591" spans="3:10" x14ac:dyDescent="0.3">
      <c r="C591" s="1">
        <v>788</v>
      </c>
      <c r="D591" s="7">
        <v>9.23741E-5</v>
      </c>
      <c r="E591" s="1">
        <v>9.6610899999999997</v>
      </c>
      <c r="F591" s="1">
        <v>23.815829999999998</v>
      </c>
      <c r="G591" s="1">
        <v>97.618219999999994</v>
      </c>
      <c r="H591" s="1">
        <v>99.577629999999999</v>
      </c>
      <c r="I591" s="1">
        <v>96.532589999999999</v>
      </c>
      <c r="J591" s="1">
        <v>99.973640000000003</v>
      </c>
    </row>
    <row r="592" spans="3:10" x14ac:dyDescent="0.3">
      <c r="C592" s="1">
        <v>789</v>
      </c>
      <c r="D592" s="7">
        <v>9.9360599999999999E-5</v>
      </c>
      <c r="E592" s="1">
        <v>19.889379999999999</v>
      </c>
      <c r="F592" s="1">
        <v>38.449950000000001</v>
      </c>
      <c r="G592" s="1">
        <v>97.675640000000001</v>
      </c>
      <c r="H592" s="1">
        <v>99.596490000000003</v>
      </c>
      <c r="I592" s="1">
        <v>96.504909999999995</v>
      </c>
      <c r="J592" s="1">
        <v>99.958330000000004</v>
      </c>
    </row>
    <row r="593" spans="3:10" x14ac:dyDescent="0.3">
      <c r="C593" s="1">
        <v>790</v>
      </c>
      <c r="D593" s="7">
        <v>1.3030499999999999E-4</v>
      </c>
      <c r="E593" s="1">
        <v>35.585470000000001</v>
      </c>
      <c r="F593" s="1">
        <v>61.198720000000002</v>
      </c>
      <c r="G593" s="1">
        <v>97.746210000000005</v>
      </c>
      <c r="H593" s="1">
        <v>99.611900000000006</v>
      </c>
      <c r="I593" s="1">
        <v>96.476659999999995</v>
      </c>
      <c r="J593" s="1">
        <v>99.936819999999997</v>
      </c>
    </row>
    <row r="594" spans="3:10" x14ac:dyDescent="0.3">
      <c r="C594" s="1">
        <v>791</v>
      </c>
      <c r="D594" s="1">
        <v>1.4736299999999999E-4</v>
      </c>
      <c r="E594" s="1">
        <v>45.428370000000001</v>
      </c>
      <c r="F594" s="1">
        <v>73.488140000000001</v>
      </c>
      <c r="G594" s="1">
        <v>97.853610000000003</v>
      </c>
      <c r="H594" s="1">
        <v>99.647009999999995</v>
      </c>
      <c r="I594" s="1">
        <v>96.45129</v>
      </c>
      <c r="J594" s="1">
        <v>99.937049999999999</v>
      </c>
    </row>
    <row r="595" spans="3:10" x14ac:dyDescent="0.3">
      <c r="C595" s="1">
        <v>792</v>
      </c>
      <c r="D595" s="1">
        <v>1.3907000000000001E-4</v>
      </c>
      <c r="E595" s="1">
        <v>61.087679999999999</v>
      </c>
      <c r="F595" s="1">
        <v>83.878100000000003</v>
      </c>
      <c r="G595" s="1">
        <v>97.929190000000006</v>
      </c>
      <c r="H595" s="1">
        <v>99.683520000000001</v>
      </c>
      <c r="I595" s="1">
        <v>96.400220000000004</v>
      </c>
      <c r="J595" s="1">
        <v>99.937079999999995</v>
      </c>
    </row>
    <row r="596" spans="3:10" x14ac:dyDescent="0.3">
      <c r="C596" s="1">
        <v>793</v>
      </c>
      <c r="D596" s="1">
        <v>1.3514000000000001E-4</v>
      </c>
      <c r="E596" s="1">
        <v>75.595179999999999</v>
      </c>
      <c r="F596" s="1">
        <v>91.366159999999994</v>
      </c>
      <c r="G596" s="1">
        <v>98.014849999999996</v>
      </c>
      <c r="H596" s="1">
        <v>99.723799999999997</v>
      </c>
      <c r="I596" s="1">
        <v>96.352199999999996</v>
      </c>
      <c r="J596" s="1">
        <v>99.914540000000002</v>
      </c>
    </row>
    <row r="597" spans="3:10" x14ac:dyDescent="0.3">
      <c r="C597" s="1">
        <v>794</v>
      </c>
      <c r="D597" s="1">
        <v>1.55962E-4</v>
      </c>
      <c r="E597" s="1">
        <v>86.179019999999994</v>
      </c>
      <c r="F597" s="1">
        <v>95.642979999999994</v>
      </c>
      <c r="G597" s="1">
        <v>98.082049999999995</v>
      </c>
      <c r="H597" s="1">
        <v>99.75694</v>
      </c>
      <c r="I597" s="1">
        <v>96.29965</v>
      </c>
      <c r="J597" s="1">
        <v>99.912769999999995</v>
      </c>
    </row>
    <row r="598" spans="3:10" x14ac:dyDescent="0.3">
      <c r="C598" s="1">
        <v>795</v>
      </c>
      <c r="D598" s="1">
        <v>2.1743899999999999E-4</v>
      </c>
      <c r="E598" s="1">
        <v>93.300539999999998</v>
      </c>
      <c r="F598" s="1">
        <v>97.834680000000006</v>
      </c>
      <c r="G598" s="1">
        <v>98.124570000000006</v>
      </c>
      <c r="H598" s="1">
        <v>99.785269999999997</v>
      </c>
      <c r="I598" s="1">
        <v>96.254859999999994</v>
      </c>
      <c r="J598" s="1">
        <v>99.912049999999994</v>
      </c>
    </row>
    <row r="599" spans="3:10" x14ac:dyDescent="0.3">
      <c r="C599" s="1">
        <v>796</v>
      </c>
      <c r="D599" s="1">
        <v>5.9618599999999996E-4</v>
      </c>
      <c r="E599" s="1">
        <v>97.140950000000004</v>
      </c>
      <c r="F599" s="1">
        <v>98.629909999999995</v>
      </c>
      <c r="G599" s="1">
        <v>98.179119999999998</v>
      </c>
      <c r="H599" s="1">
        <v>99.820499999999996</v>
      </c>
      <c r="I599" s="1">
        <v>96.216980000000007</v>
      </c>
      <c r="J599" s="1">
        <v>99.904780000000002</v>
      </c>
    </row>
    <row r="600" spans="3:10" x14ac:dyDescent="0.3">
      <c r="C600" s="1">
        <v>797</v>
      </c>
      <c r="D600" s="1">
        <v>3.0599999999999998E-3</v>
      </c>
      <c r="E600" s="1">
        <v>98.632620000000003</v>
      </c>
      <c r="F600" s="1">
        <v>98.766289999999998</v>
      </c>
      <c r="G600" s="1">
        <v>98.214129999999997</v>
      </c>
      <c r="H600" s="1">
        <v>99.827860000000001</v>
      </c>
      <c r="I600" s="1">
        <v>96.195570000000004</v>
      </c>
      <c r="J600" s="1">
        <v>99.911259999999999</v>
      </c>
    </row>
    <row r="601" spans="3:10" x14ac:dyDescent="0.3">
      <c r="C601" s="1">
        <v>798</v>
      </c>
      <c r="D601" s="1">
        <v>5.9650000000000002E-2</v>
      </c>
      <c r="E601" s="1">
        <v>98.960509999999999</v>
      </c>
      <c r="F601" s="1">
        <v>98.746229999999997</v>
      </c>
      <c r="G601" s="1">
        <v>98.287700000000001</v>
      </c>
      <c r="H601" s="1">
        <v>99.850089999999994</v>
      </c>
      <c r="I601" s="1">
        <v>96.176670000000001</v>
      </c>
      <c r="J601" s="1">
        <v>99.899240000000006</v>
      </c>
    </row>
    <row r="602" spans="3:10" x14ac:dyDescent="0.3">
      <c r="C602" s="1">
        <v>799</v>
      </c>
      <c r="D602" s="1">
        <v>0.75397000000000003</v>
      </c>
      <c r="E602" s="1">
        <v>98.913020000000003</v>
      </c>
      <c r="F602" s="1">
        <v>98.687139999999999</v>
      </c>
      <c r="G602" s="1">
        <v>98.346180000000004</v>
      </c>
      <c r="H602" s="1">
        <v>99.872979999999998</v>
      </c>
      <c r="I602" s="1">
        <v>96.172290000000004</v>
      </c>
      <c r="J602" s="1">
        <v>99.900840000000002</v>
      </c>
    </row>
    <row r="603" spans="3:10" x14ac:dyDescent="0.3">
      <c r="C603" s="1">
        <v>800</v>
      </c>
      <c r="D603" s="1">
        <v>8.6230899999999995</v>
      </c>
      <c r="E603" s="1">
        <v>98.808509999999998</v>
      </c>
      <c r="F603" s="1">
        <v>98.595389999999995</v>
      </c>
      <c r="G603" s="1">
        <v>98.396349999999998</v>
      </c>
      <c r="H603" s="1">
        <v>99.872510000000005</v>
      </c>
      <c r="I603" s="1">
        <v>96.163079999999994</v>
      </c>
      <c r="J603" s="1">
        <v>99.922709999999995</v>
      </c>
    </row>
    <row r="604" spans="3:10" x14ac:dyDescent="0.3">
      <c r="C604" s="1">
        <v>801</v>
      </c>
      <c r="D604" s="1">
        <v>39.593139999999998</v>
      </c>
      <c r="E604" s="1">
        <v>98.689620000000005</v>
      </c>
      <c r="F604" s="1">
        <v>98.503479999999996</v>
      </c>
      <c r="G604" s="1">
        <v>98.43365</v>
      </c>
      <c r="H604" s="1">
        <v>99.877539999999996</v>
      </c>
      <c r="I604" s="1">
        <v>96.169259999999994</v>
      </c>
      <c r="J604" s="1">
        <v>99.914590000000004</v>
      </c>
    </row>
    <row r="605" spans="3:10" x14ac:dyDescent="0.3">
      <c r="C605" s="1">
        <v>802</v>
      </c>
      <c r="D605" s="1">
        <v>81.602789999999999</v>
      </c>
      <c r="E605" s="1">
        <v>98.551060000000007</v>
      </c>
      <c r="F605" s="1">
        <v>98.417060000000006</v>
      </c>
      <c r="G605" s="1">
        <v>98.464039999999997</v>
      </c>
      <c r="H605" s="1">
        <v>99.906930000000003</v>
      </c>
      <c r="I605" s="1">
        <v>96.187029999999993</v>
      </c>
      <c r="J605" s="1">
        <v>99.890839999999997</v>
      </c>
    </row>
    <row r="606" spans="3:10" x14ac:dyDescent="0.3">
      <c r="C606" s="1">
        <v>803</v>
      </c>
      <c r="D606" s="1">
        <v>97.157430000000005</v>
      </c>
      <c r="E606" s="1">
        <v>98.429820000000007</v>
      </c>
      <c r="F606" s="1">
        <v>98.352909999999994</v>
      </c>
      <c r="G606" s="1">
        <v>98.482439999999997</v>
      </c>
      <c r="H606" s="1">
        <v>99.901030000000006</v>
      </c>
      <c r="I606" s="1">
        <v>96.222939999999994</v>
      </c>
      <c r="J606" s="1">
        <v>99.921419999999998</v>
      </c>
    </row>
    <row r="607" spans="3:10" x14ac:dyDescent="0.3">
      <c r="C607" s="1">
        <v>804</v>
      </c>
      <c r="D607" s="1">
        <v>97.998400000000004</v>
      </c>
      <c r="E607" s="1">
        <v>98.32535</v>
      </c>
      <c r="F607" s="1">
        <v>98.323560000000001</v>
      </c>
      <c r="G607" s="1">
        <v>98.475909999999999</v>
      </c>
      <c r="H607" s="1">
        <v>99.881010000000003</v>
      </c>
      <c r="I607" s="1">
        <v>96.250979999999998</v>
      </c>
      <c r="J607" s="1">
        <v>99.913849999999996</v>
      </c>
    </row>
    <row r="608" spans="3:10" x14ac:dyDescent="0.3">
      <c r="C608" s="1">
        <v>805</v>
      </c>
      <c r="D608" s="1">
        <v>98.838009999999997</v>
      </c>
      <c r="E608" s="1">
        <v>98.222750000000005</v>
      </c>
      <c r="F608" s="1">
        <v>98.299580000000006</v>
      </c>
      <c r="G608" s="1">
        <v>98.455759999999998</v>
      </c>
      <c r="H608" s="1">
        <v>99.870400000000004</v>
      </c>
      <c r="I608" s="1">
        <v>96.294749999999993</v>
      </c>
      <c r="J608" s="1">
        <v>99.905360000000002</v>
      </c>
    </row>
    <row r="609" spans="3:10" x14ac:dyDescent="0.3">
      <c r="C609" s="1">
        <v>806</v>
      </c>
      <c r="D609" s="1">
        <v>99.028450000000007</v>
      </c>
      <c r="E609" s="1">
        <v>98.185749999999999</v>
      </c>
      <c r="F609" s="1">
        <v>98.340130000000002</v>
      </c>
      <c r="G609" s="1">
        <v>98.427989999999994</v>
      </c>
      <c r="H609" s="1">
        <v>99.879009999999994</v>
      </c>
      <c r="I609" s="1">
        <v>96.322890000000001</v>
      </c>
      <c r="J609" s="1">
        <v>99.881249999999994</v>
      </c>
    </row>
    <row r="610" spans="3:10" x14ac:dyDescent="0.3">
      <c r="C610" s="1">
        <v>807</v>
      </c>
      <c r="D610" s="1">
        <v>98.84666</v>
      </c>
      <c r="E610" s="1">
        <v>98.168909999999997</v>
      </c>
      <c r="F610" s="1">
        <v>98.417879999999997</v>
      </c>
      <c r="G610" s="1">
        <v>98.406270000000006</v>
      </c>
      <c r="H610" s="1">
        <v>99.881479999999996</v>
      </c>
      <c r="I610" s="1">
        <v>96.342349999999996</v>
      </c>
      <c r="J610" s="1">
        <v>99.89228</v>
      </c>
    </row>
    <row r="611" spans="3:10" x14ac:dyDescent="0.3">
      <c r="C611" s="1">
        <v>808</v>
      </c>
      <c r="D611" s="1">
        <v>98.605919999999998</v>
      </c>
      <c r="E611" s="1">
        <v>98.225669999999994</v>
      </c>
      <c r="F611" s="1">
        <v>98.468990000000005</v>
      </c>
      <c r="G611" s="1">
        <v>98.3767</v>
      </c>
      <c r="H611" s="1">
        <v>99.889099999999999</v>
      </c>
      <c r="I611" s="1">
        <v>96.354320000000001</v>
      </c>
      <c r="J611" s="1">
        <v>99.883290000000002</v>
      </c>
    </row>
    <row r="612" spans="3:10" x14ac:dyDescent="0.3">
      <c r="C612" s="1">
        <v>809</v>
      </c>
      <c r="D612" s="1">
        <v>98.706329999999994</v>
      </c>
      <c r="E612" s="1">
        <v>98.31223</v>
      </c>
      <c r="F612" s="1">
        <v>98.523570000000007</v>
      </c>
      <c r="G612" s="1">
        <v>98.349080000000001</v>
      </c>
      <c r="H612" s="1">
        <v>99.892809999999997</v>
      </c>
      <c r="I612" s="1">
        <v>96.351470000000006</v>
      </c>
      <c r="J612" s="1">
        <v>99.849609999999998</v>
      </c>
    </row>
    <row r="613" spans="3:10" x14ac:dyDescent="0.3">
      <c r="C613" s="1">
        <v>810</v>
      </c>
      <c r="D613" s="1">
        <v>98.850070000000002</v>
      </c>
      <c r="E613" s="1">
        <v>98.399169999999998</v>
      </c>
      <c r="F613" s="1">
        <v>98.602029999999999</v>
      </c>
      <c r="G613" s="1">
        <v>98.321359999999999</v>
      </c>
      <c r="H613" s="1">
        <v>99.909760000000006</v>
      </c>
      <c r="I613" s="1">
        <v>96.34496</v>
      </c>
      <c r="J613" s="1">
        <v>99.826260000000005</v>
      </c>
    </row>
    <row r="614" spans="3:10" x14ac:dyDescent="0.3">
      <c r="C614" s="1">
        <v>811</v>
      </c>
      <c r="D614" s="1">
        <v>98.881720000000001</v>
      </c>
      <c r="E614" s="1">
        <v>98.460620000000006</v>
      </c>
      <c r="F614" s="1">
        <v>98.645489999999995</v>
      </c>
      <c r="G614" s="1">
        <v>98.293419999999998</v>
      </c>
      <c r="H614" s="1">
        <v>99.942329999999998</v>
      </c>
      <c r="I614" s="1">
        <v>96.318939999999998</v>
      </c>
      <c r="J614" s="1">
        <v>99.789929999999998</v>
      </c>
    </row>
    <row r="615" spans="3:10" x14ac:dyDescent="0.3">
      <c r="C615" s="1">
        <v>812</v>
      </c>
      <c r="D615" s="1">
        <v>98.656790000000001</v>
      </c>
      <c r="E615" s="1">
        <v>98.525899999999993</v>
      </c>
      <c r="F615" s="1">
        <v>98.690200000000004</v>
      </c>
      <c r="G615" s="1">
        <v>98.290809999999993</v>
      </c>
      <c r="H615" s="1">
        <v>99.934280000000001</v>
      </c>
      <c r="I615" s="1">
        <v>96.298810000000003</v>
      </c>
      <c r="J615" s="1">
        <v>99.779290000000003</v>
      </c>
    </row>
    <row r="616" spans="3:10" x14ac:dyDescent="0.3">
      <c r="C616" s="1">
        <v>813</v>
      </c>
      <c r="D616" s="1">
        <v>98.309160000000006</v>
      </c>
      <c r="E616" s="1">
        <v>98.567340000000002</v>
      </c>
      <c r="F616" s="1">
        <v>98.731470000000002</v>
      </c>
      <c r="G616" s="1">
        <v>98.297809999999998</v>
      </c>
      <c r="H616" s="1">
        <v>99.940799999999996</v>
      </c>
      <c r="I616" s="1">
        <v>96.258700000000005</v>
      </c>
      <c r="J616" s="1">
        <v>99.760300000000001</v>
      </c>
    </row>
    <row r="617" spans="3:10" x14ac:dyDescent="0.3">
      <c r="C617" s="1">
        <v>814</v>
      </c>
      <c r="D617" s="1">
        <v>97.916749999999993</v>
      </c>
      <c r="E617" s="1">
        <v>98.599040000000002</v>
      </c>
      <c r="F617" s="1">
        <v>98.762280000000004</v>
      </c>
      <c r="G617" s="1">
        <v>98.327029999999993</v>
      </c>
      <c r="H617" s="1">
        <v>99.951459999999997</v>
      </c>
      <c r="I617" s="1">
        <v>96.189430000000002</v>
      </c>
      <c r="J617" s="1">
        <v>99.739660000000001</v>
      </c>
    </row>
    <row r="618" spans="3:10" x14ac:dyDescent="0.3">
      <c r="C618" s="1">
        <v>815</v>
      </c>
      <c r="D618" s="1">
        <v>97.531970000000001</v>
      </c>
      <c r="E618" s="1">
        <v>98.647229999999993</v>
      </c>
      <c r="F618" s="1">
        <v>98.83578</v>
      </c>
      <c r="G618" s="1">
        <v>98.348550000000003</v>
      </c>
      <c r="H618" s="1">
        <v>99.963639999999998</v>
      </c>
      <c r="I618" s="1">
        <v>96.110659999999996</v>
      </c>
      <c r="J618" s="1">
        <v>99.723050000000001</v>
      </c>
    </row>
    <row r="619" spans="3:10" x14ac:dyDescent="0.3">
      <c r="C619" s="1">
        <v>816</v>
      </c>
      <c r="D619" s="1">
        <v>97.819180000000003</v>
      </c>
      <c r="E619" s="1">
        <v>98.711500000000001</v>
      </c>
      <c r="F619" s="1">
        <v>98.90889</v>
      </c>
      <c r="G619" s="1">
        <v>98.377570000000006</v>
      </c>
      <c r="H619" s="1">
        <v>99.965069999999997</v>
      </c>
      <c r="I619" s="1">
        <v>96.066929999999999</v>
      </c>
      <c r="J619" s="1">
        <v>99.72878</v>
      </c>
    </row>
    <row r="620" spans="3:10" x14ac:dyDescent="0.3">
      <c r="C620" s="1">
        <v>817</v>
      </c>
      <c r="D620" s="1">
        <v>98.539420000000007</v>
      </c>
      <c r="E620" s="1">
        <v>98.778589999999994</v>
      </c>
      <c r="F620" s="1">
        <v>98.935580000000002</v>
      </c>
      <c r="G620" s="1">
        <v>98.398330000000001</v>
      </c>
      <c r="H620" s="1">
        <v>99.936629999999994</v>
      </c>
      <c r="I620" s="1">
        <v>95.947460000000007</v>
      </c>
      <c r="J620" s="1">
        <v>99.714839999999995</v>
      </c>
    </row>
    <row r="621" spans="3:10" x14ac:dyDescent="0.3">
      <c r="C621" s="1">
        <v>818</v>
      </c>
      <c r="D621" s="1">
        <v>98.031580000000005</v>
      </c>
      <c r="E621" s="1">
        <v>98.840760000000003</v>
      </c>
      <c r="F621" s="1">
        <v>98.982659999999996</v>
      </c>
      <c r="G621" s="1">
        <v>98.415120000000002</v>
      </c>
      <c r="H621" s="1">
        <v>99.940420000000003</v>
      </c>
      <c r="I621" s="1">
        <v>95.884699999999995</v>
      </c>
      <c r="J621" s="1">
        <v>99.688149999999993</v>
      </c>
    </row>
    <row r="622" spans="3:10" x14ac:dyDescent="0.3">
      <c r="C622" s="1">
        <v>819</v>
      </c>
      <c r="D622" s="1">
        <v>97.702799999999996</v>
      </c>
      <c r="E622" s="1">
        <v>98.893559999999994</v>
      </c>
      <c r="F622" s="1">
        <v>99.011669999999995</v>
      </c>
      <c r="G622" s="1">
        <v>98.403220000000005</v>
      </c>
      <c r="H622" s="1">
        <v>99.936520000000002</v>
      </c>
      <c r="I622" s="1">
        <v>95.809939999999997</v>
      </c>
      <c r="J622" s="1">
        <v>99.695660000000004</v>
      </c>
    </row>
    <row r="623" spans="3:10" x14ac:dyDescent="0.3">
      <c r="C623" s="1">
        <v>820</v>
      </c>
      <c r="D623" s="1">
        <v>98.402469999999994</v>
      </c>
      <c r="E623" s="1">
        <v>98.888829999999999</v>
      </c>
      <c r="F623" s="1">
        <v>99.057760000000002</v>
      </c>
      <c r="G623" s="1">
        <v>98.382639999999995</v>
      </c>
      <c r="H623" s="1">
        <v>99.930750000000003</v>
      </c>
      <c r="I623" s="1">
        <v>95.751480000000001</v>
      </c>
      <c r="J623" s="1">
        <v>99.70138</v>
      </c>
    </row>
    <row r="624" spans="3:10" x14ac:dyDescent="0.3">
      <c r="C624" s="1">
        <v>821</v>
      </c>
      <c r="D624" s="1">
        <v>98.928179999999998</v>
      </c>
      <c r="E624" s="1">
        <v>98.933199999999999</v>
      </c>
      <c r="F624" s="1">
        <v>99.089129999999997</v>
      </c>
      <c r="G624" s="1">
        <v>98.396330000000006</v>
      </c>
      <c r="H624" s="1">
        <v>99.919749999999993</v>
      </c>
      <c r="I624" s="1">
        <v>95.721400000000003</v>
      </c>
      <c r="J624" s="1">
        <v>99.707059999999998</v>
      </c>
    </row>
    <row r="625" spans="3:10" x14ac:dyDescent="0.3">
      <c r="C625" s="1">
        <v>822</v>
      </c>
      <c r="D625" s="1">
        <v>97.960729999999998</v>
      </c>
      <c r="E625" s="1">
        <v>98.976990000000001</v>
      </c>
      <c r="F625" s="1">
        <v>99.125240000000005</v>
      </c>
      <c r="G625" s="1">
        <v>98.389250000000004</v>
      </c>
      <c r="H625" s="1">
        <v>99.90692</v>
      </c>
      <c r="I625" s="1">
        <v>95.695819999999998</v>
      </c>
      <c r="J625" s="1">
        <v>99.689490000000006</v>
      </c>
    </row>
    <row r="626" spans="3:10" x14ac:dyDescent="0.3">
      <c r="C626" s="1">
        <v>823</v>
      </c>
      <c r="D626" s="1">
        <v>97.849590000000006</v>
      </c>
      <c r="E626" s="1">
        <v>98.999409999999997</v>
      </c>
      <c r="F626" s="1">
        <v>99.180809999999994</v>
      </c>
      <c r="G626" s="1">
        <v>98.357780000000005</v>
      </c>
      <c r="H626" s="1">
        <v>99.924970000000002</v>
      </c>
      <c r="I626" s="1">
        <v>95.644279999999995</v>
      </c>
      <c r="J626" s="1">
        <v>99.714290000000005</v>
      </c>
    </row>
    <row r="627" spans="3:10" x14ac:dyDescent="0.3">
      <c r="C627" s="1">
        <v>824</v>
      </c>
      <c r="D627" s="1">
        <v>98.252589999999998</v>
      </c>
      <c r="E627" s="1">
        <v>99.057180000000002</v>
      </c>
      <c r="F627" s="1">
        <v>99.195509999999999</v>
      </c>
      <c r="G627" s="1">
        <v>98.353350000000006</v>
      </c>
      <c r="H627" s="1">
        <v>99.927170000000004</v>
      </c>
      <c r="I627" s="1">
        <v>95.6554</v>
      </c>
      <c r="J627" s="1">
        <v>99.733580000000003</v>
      </c>
    </row>
    <row r="628" spans="3:10" x14ac:dyDescent="0.3">
      <c r="C628" s="1">
        <v>825</v>
      </c>
      <c r="D628" s="1">
        <v>98.567329999999998</v>
      </c>
      <c r="E628" s="1">
        <v>99.111140000000006</v>
      </c>
      <c r="F628" s="1">
        <v>99.210040000000006</v>
      </c>
      <c r="G628" s="1">
        <v>98.346230000000006</v>
      </c>
      <c r="H628" s="1">
        <v>99.899460000000005</v>
      </c>
      <c r="I628" s="1">
        <v>95.662930000000003</v>
      </c>
      <c r="J628" s="1">
        <v>99.747309999999999</v>
      </c>
    </row>
    <row r="629" spans="3:10" x14ac:dyDescent="0.3">
      <c r="C629" s="1">
        <v>826</v>
      </c>
      <c r="D629" s="1">
        <v>98.631360000000001</v>
      </c>
      <c r="E629" s="1">
        <v>99.137289999999993</v>
      </c>
      <c r="F629" s="1">
        <v>99.169600000000003</v>
      </c>
      <c r="G629" s="1">
        <v>98.357330000000005</v>
      </c>
      <c r="H629" s="1">
        <v>99.909369999999996</v>
      </c>
      <c r="I629" s="1">
        <v>95.698620000000005</v>
      </c>
      <c r="J629" s="1">
        <v>99.754930000000002</v>
      </c>
    </row>
    <row r="630" spans="3:10" x14ac:dyDescent="0.3">
      <c r="C630" s="1">
        <v>827</v>
      </c>
      <c r="D630" s="1">
        <v>98.584130000000002</v>
      </c>
      <c r="E630" s="1">
        <v>99.117149999999995</v>
      </c>
      <c r="F630" s="1">
        <v>99.157799999999995</v>
      </c>
      <c r="G630" s="1">
        <v>98.334680000000006</v>
      </c>
      <c r="H630" s="1">
        <v>99.920230000000004</v>
      </c>
      <c r="I630" s="1">
        <v>95.724400000000003</v>
      </c>
      <c r="J630" s="1">
        <v>99.771860000000004</v>
      </c>
    </row>
    <row r="631" spans="3:10" x14ac:dyDescent="0.3">
      <c r="C631" s="1">
        <v>828</v>
      </c>
      <c r="D631" s="1">
        <v>98.447339999999997</v>
      </c>
      <c r="E631" s="1">
        <v>99.068619999999996</v>
      </c>
      <c r="F631" s="1">
        <v>99.124260000000007</v>
      </c>
      <c r="G631" s="1">
        <v>98.333299999999994</v>
      </c>
      <c r="H631" s="1">
        <v>99.92886</v>
      </c>
      <c r="I631" s="1">
        <v>95.753360000000001</v>
      </c>
      <c r="J631" s="1">
        <v>99.78989</v>
      </c>
    </row>
    <row r="632" spans="3:10" x14ac:dyDescent="0.3">
      <c r="C632" s="1">
        <v>829</v>
      </c>
      <c r="D632" s="1">
        <v>98.554169999999999</v>
      </c>
      <c r="E632" s="1">
        <v>99.016109999999998</v>
      </c>
      <c r="F632" s="1">
        <v>99.108900000000006</v>
      </c>
      <c r="G632" s="1">
        <v>98.369399999999999</v>
      </c>
      <c r="H632" s="1">
        <v>99.948499999999996</v>
      </c>
      <c r="I632" s="1">
        <v>95.805189999999996</v>
      </c>
      <c r="J632" s="1">
        <v>99.798659999999998</v>
      </c>
    </row>
    <row r="633" spans="3:10" x14ac:dyDescent="0.3">
      <c r="C633" s="1">
        <v>830</v>
      </c>
      <c r="D633" s="1">
        <v>97.988929999999996</v>
      </c>
      <c r="E633" s="1">
        <v>98.962469999999996</v>
      </c>
      <c r="F633" s="1">
        <v>99.041920000000005</v>
      </c>
      <c r="G633" s="1">
        <v>98.361980000000003</v>
      </c>
      <c r="H633" s="1">
        <v>99.936859999999996</v>
      </c>
      <c r="I633" s="1">
        <v>95.808080000000004</v>
      </c>
      <c r="J633" s="1">
        <v>99.797520000000006</v>
      </c>
    </row>
    <row r="634" spans="3:10" x14ac:dyDescent="0.3">
      <c r="C634" s="1">
        <v>831</v>
      </c>
      <c r="D634" s="1">
        <v>97.522310000000004</v>
      </c>
      <c r="E634" s="1">
        <v>98.891030000000001</v>
      </c>
      <c r="F634" s="1">
        <v>99.055729999999997</v>
      </c>
      <c r="G634" s="1">
        <v>98.384699999999995</v>
      </c>
      <c r="H634" s="1">
        <v>99.954759999999993</v>
      </c>
      <c r="I634" s="1">
        <v>95.790090000000006</v>
      </c>
      <c r="J634" s="1">
        <v>99.761020000000002</v>
      </c>
    </row>
    <row r="635" spans="3:10" x14ac:dyDescent="0.3">
      <c r="C635" s="1">
        <v>832</v>
      </c>
      <c r="D635" s="1">
        <v>97.483699999999999</v>
      </c>
      <c r="E635" s="1">
        <v>98.894069999999999</v>
      </c>
      <c r="F635" s="1">
        <v>99.093829999999997</v>
      </c>
      <c r="G635" s="1">
        <v>98.402090000000001</v>
      </c>
      <c r="H635" s="1">
        <v>99.9756</v>
      </c>
      <c r="I635" s="1">
        <v>95.767949999999999</v>
      </c>
      <c r="J635" s="1">
        <v>99.745400000000004</v>
      </c>
    </row>
    <row r="636" spans="3:10" x14ac:dyDescent="0.3">
      <c r="C636" s="1">
        <v>833</v>
      </c>
      <c r="D636" s="1">
        <v>97.828639999999993</v>
      </c>
      <c r="E636" s="1">
        <v>98.925619999999995</v>
      </c>
      <c r="F636" s="1">
        <v>99.141109999999998</v>
      </c>
      <c r="G636" s="1">
        <v>98.43562</v>
      </c>
      <c r="H636" s="1">
        <v>99.983649999999997</v>
      </c>
      <c r="I636" s="1">
        <v>95.747720000000001</v>
      </c>
      <c r="J636" s="1">
        <v>99.775300000000001</v>
      </c>
    </row>
    <row r="637" spans="3:10" x14ac:dyDescent="0.3">
      <c r="C637" s="1">
        <v>834</v>
      </c>
      <c r="D637" s="1">
        <v>97.759510000000006</v>
      </c>
      <c r="E637" s="1">
        <v>98.958960000000005</v>
      </c>
      <c r="F637" s="1">
        <v>99.159710000000004</v>
      </c>
      <c r="G637" s="1">
        <v>98.463909999999998</v>
      </c>
      <c r="H637" s="1">
        <v>99.964129999999997</v>
      </c>
      <c r="I637" s="1">
        <v>95.699430000000007</v>
      </c>
      <c r="J637" s="1">
        <v>99.746369999999999</v>
      </c>
    </row>
    <row r="638" spans="3:10" x14ac:dyDescent="0.3">
      <c r="C638" s="1">
        <v>835</v>
      </c>
      <c r="D638" s="1">
        <v>98.116489999999999</v>
      </c>
      <c r="E638" s="1">
        <v>99.009399999999999</v>
      </c>
      <c r="F638" s="1">
        <v>99.192570000000003</v>
      </c>
      <c r="G638" s="1">
        <v>98.499579999999995</v>
      </c>
      <c r="H638" s="1">
        <v>100</v>
      </c>
      <c r="I638" s="1">
        <v>95.637360000000001</v>
      </c>
      <c r="J638" s="1">
        <v>99.718649999999997</v>
      </c>
    </row>
    <row r="639" spans="3:10" x14ac:dyDescent="0.3">
      <c r="C639" s="1">
        <v>836</v>
      </c>
      <c r="D639" s="1">
        <v>98.991069999999993</v>
      </c>
      <c r="E639" s="1">
        <v>99.060360000000003</v>
      </c>
      <c r="F639" s="1">
        <v>99.193370000000002</v>
      </c>
      <c r="G639" s="1">
        <v>98.537620000000004</v>
      </c>
      <c r="H639" s="1">
        <v>99.969899999999996</v>
      </c>
      <c r="I639" s="1">
        <v>95.582949999999997</v>
      </c>
      <c r="J639" s="1">
        <v>99.715950000000007</v>
      </c>
    </row>
    <row r="640" spans="3:10" x14ac:dyDescent="0.3">
      <c r="C640" s="1">
        <v>837</v>
      </c>
      <c r="D640" s="1">
        <v>98.940020000000004</v>
      </c>
      <c r="E640" s="1">
        <v>99.054959999999994</v>
      </c>
      <c r="F640" s="1">
        <v>99.200100000000006</v>
      </c>
      <c r="G640" s="1">
        <v>98.553719999999998</v>
      </c>
      <c r="H640" s="1">
        <v>99.985489999999999</v>
      </c>
      <c r="I640" s="1">
        <v>95.510819999999995</v>
      </c>
      <c r="J640" s="1">
        <v>99.685940000000002</v>
      </c>
    </row>
    <row r="641" spans="3:10" x14ac:dyDescent="0.3">
      <c r="C641" s="1">
        <v>838</v>
      </c>
      <c r="D641" s="1">
        <v>98.279740000000004</v>
      </c>
      <c r="E641" s="1">
        <v>99.063739999999996</v>
      </c>
      <c r="F641" s="1">
        <v>99.198059999999998</v>
      </c>
      <c r="G641" s="1">
        <v>98.582030000000003</v>
      </c>
      <c r="H641" s="1">
        <v>99.964839999999995</v>
      </c>
      <c r="I641" s="1">
        <v>95.442130000000006</v>
      </c>
      <c r="J641" s="1">
        <v>99.689319999999995</v>
      </c>
    </row>
    <row r="642" spans="3:10" x14ac:dyDescent="0.3">
      <c r="C642" s="1">
        <v>839</v>
      </c>
      <c r="D642" s="1">
        <v>98.388419999999996</v>
      </c>
      <c r="E642" s="1">
        <v>99.05959</v>
      </c>
      <c r="F642" s="1">
        <v>99.199929999999995</v>
      </c>
      <c r="G642" s="1">
        <v>98.589290000000005</v>
      </c>
      <c r="H642" s="1">
        <v>99.982990000000001</v>
      </c>
      <c r="I642" s="1">
        <v>95.369339999999994</v>
      </c>
      <c r="J642" s="1">
        <v>99.674180000000007</v>
      </c>
    </row>
    <row r="643" spans="3:10" x14ac:dyDescent="0.3">
      <c r="C643" s="1">
        <v>840</v>
      </c>
      <c r="D643" s="1">
        <v>99.115819999999999</v>
      </c>
      <c r="E643" s="1">
        <v>99.037649999999999</v>
      </c>
      <c r="F643" s="1">
        <v>99.196600000000004</v>
      </c>
      <c r="G643" s="1">
        <v>98.601420000000005</v>
      </c>
      <c r="H643" s="1">
        <v>99.956969999999998</v>
      </c>
      <c r="I643" s="1">
        <v>95.305160000000001</v>
      </c>
      <c r="J643" s="1">
        <v>99.677409999999995</v>
      </c>
    </row>
    <row r="644" spans="3:10" x14ac:dyDescent="0.3">
      <c r="C644" s="1">
        <v>841</v>
      </c>
      <c r="D644" s="1">
        <v>98.469560000000001</v>
      </c>
      <c r="E644" s="1">
        <v>99.042630000000003</v>
      </c>
      <c r="F644" s="1">
        <v>99.189610000000002</v>
      </c>
      <c r="G644" s="1">
        <v>98.622079999999997</v>
      </c>
      <c r="H644" s="1">
        <v>99.958489999999998</v>
      </c>
      <c r="I644" s="1">
        <v>95.268940000000001</v>
      </c>
      <c r="J644" s="1">
        <v>99.673479999999998</v>
      </c>
    </row>
    <row r="645" spans="3:10" x14ac:dyDescent="0.3">
      <c r="C645" s="1">
        <v>842</v>
      </c>
      <c r="D645" s="1">
        <v>97.915850000000006</v>
      </c>
      <c r="E645" s="1">
        <v>99.036990000000003</v>
      </c>
      <c r="F645" s="1">
        <v>99.190399999999997</v>
      </c>
      <c r="G645" s="1">
        <v>98.623959999999997</v>
      </c>
      <c r="H645" s="1">
        <v>99.928610000000006</v>
      </c>
      <c r="I645" s="1">
        <v>95.206829999999997</v>
      </c>
      <c r="J645" s="1">
        <v>99.671639999999996</v>
      </c>
    </row>
    <row r="646" spans="3:10" x14ac:dyDescent="0.3">
      <c r="C646" s="1">
        <v>843</v>
      </c>
      <c r="D646" s="1">
        <v>98.397260000000003</v>
      </c>
      <c r="E646" s="1">
        <v>99.026169999999993</v>
      </c>
      <c r="F646" s="1">
        <v>99.190939999999998</v>
      </c>
      <c r="G646" s="1">
        <v>98.623689999999996</v>
      </c>
      <c r="H646" s="1">
        <v>99.912660000000002</v>
      </c>
      <c r="I646" s="1">
        <v>95.166600000000003</v>
      </c>
      <c r="J646" s="1">
        <v>99.660520000000005</v>
      </c>
    </row>
    <row r="647" spans="3:10" x14ac:dyDescent="0.3">
      <c r="C647" s="1">
        <v>844</v>
      </c>
      <c r="D647" s="1">
        <v>98.595479999999995</v>
      </c>
      <c r="E647" s="1">
        <v>99.041370000000001</v>
      </c>
      <c r="F647" s="1">
        <v>99.195059999999998</v>
      </c>
      <c r="G647" s="1">
        <v>98.610280000000003</v>
      </c>
      <c r="H647" s="1">
        <v>99.90343</v>
      </c>
      <c r="I647" s="1">
        <v>95.119929999999997</v>
      </c>
      <c r="J647" s="1">
        <v>99.662220000000005</v>
      </c>
    </row>
    <row r="648" spans="3:10" x14ac:dyDescent="0.3">
      <c r="C648" s="1">
        <v>845</v>
      </c>
      <c r="D648" s="1">
        <v>98.283810000000003</v>
      </c>
      <c r="E648" s="1">
        <v>99.046689999999998</v>
      </c>
      <c r="F648" s="1">
        <v>99.205709999999996</v>
      </c>
      <c r="G648" s="1">
        <v>98.613489999999999</v>
      </c>
      <c r="H648" s="1">
        <v>99.897599999999997</v>
      </c>
      <c r="I648" s="1">
        <v>95.101129999999998</v>
      </c>
      <c r="J648" s="1">
        <v>99.665679999999995</v>
      </c>
    </row>
    <row r="649" spans="3:10" x14ac:dyDescent="0.3">
      <c r="C649" s="1">
        <v>846</v>
      </c>
      <c r="D649" s="1">
        <v>98.401110000000003</v>
      </c>
      <c r="E649" s="1">
        <v>99.033410000000003</v>
      </c>
      <c r="F649" s="1">
        <v>99.207359999999994</v>
      </c>
      <c r="G649" s="1">
        <v>98.570949999999996</v>
      </c>
      <c r="H649" s="1">
        <v>99.904640000000001</v>
      </c>
      <c r="I649" s="1">
        <v>95.072379999999995</v>
      </c>
      <c r="J649" s="1">
        <v>99.681219999999996</v>
      </c>
    </row>
    <row r="650" spans="3:10" x14ac:dyDescent="0.3">
      <c r="C650" s="1">
        <v>847</v>
      </c>
      <c r="D650" s="1">
        <v>99.565529999999995</v>
      </c>
      <c r="E650" s="1">
        <v>99.048929999999999</v>
      </c>
      <c r="F650" s="1">
        <v>99.194460000000007</v>
      </c>
      <c r="G650" s="1">
        <v>98.553100000000001</v>
      </c>
      <c r="H650" s="1">
        <v>99.878479999999996</v>
      </c>
      <c r="I650" s="1">
        <v>95.083579999999998</v>
      </c>
      <c r="J650" s="1">
        <v>99.70196</v>
      </c>
    </row>
    <row r="651" spans="3:10" x14ac:dyDescent="0.3">
      <c r="C651" s="1">
        <v>848</v>
      </c>
      <c r="D651" s="1">
        <v>99.410669999999996</v>
      </c>
      <c r="E651" s="1">
        <v>99.04007</v>
      </c>
      <c r="F651" s="1">
        <v>99.204189999999997</v>
      </c>
      <c r="G651" s="1">
        <v>98.517790000000005</v>
      </c>
      <c r="H651" s="1">
        <v>99.867819999999995</v>
      </c>
      <c r="I651" s="1">
        <v>95.078239999999994</v>
      </c>
      <c r="J651" s="1">
        <v>99.697479999999999</v>
      </c>
    </row>
    <row r="652" spans="3:10" x14ac:dyDescent="0.3">
      <c r="C652" s="1">
        <v>849</v>
      </c>
      <c r="D652" s="1">
        <v>99.009990000000002</v>
      </c>
      <c r="E652" s="1">
        <v>99.040189999999996</v>
      </c>
      <c r="F652" s="1">
        <v>99.192740000000001</v>
      </c>
      <c r="G652" s="1">
        <v>98.480710000000002</v>
      </c>
      <c r="H652" s="1">
        <v>99.858000000000004</v>
      </c>
      <c r="I652" s="1">
        <v>95.077029999999993</v>
      </c>
      <c r="J652" s="1">
        <v>99.708680000000001</v>
      </c>
    </row>
    <row r="653" spans="3:10" x14ac:dyDescent="0.3">
      <c r="C653" s="1">
        <v>850</v>
      </c>
      <c r="D653" s="1">
        <v>99.345230000000001</v>
      </c>
      <c r="E653" s="1">
        <v>99.045990000000003</v>
      </c>
      <c r="F653" s="1">
        <v>99.212940000000003</v>
      </c>
      <c r="G653" s="1">
        <v>98.456540000000004</v>
      </c>
      <c r="H653" s="1">
        <v>99.850930000000005</v>
      </c>
      <c r="I653" s="1">
        <v>95.079239999999999</v>
      </c>
      <c r="J653" s="1">
        <v>99.690770000000001</v>
      </c>
    </row>
    <row r="654" spans="3:10" x14ac:dyDescent="0.3">
      <c r="C654" s="1">
        <v>851</v>
      </c>
      <c r="D654" s="1">
        <v>99.00497</v>
      </c>
      <c r="E654" s="1">
        <v>99.067229999999995</v>
      </c>
      <c r="F654" s="1">
        <v>99.218990000000005</v>
      </c>
      <c r="G654" s="1">
        <v>98.434299999999993</v>
      </c>
      <c r="H654" s="1">
        <v>99.842489999999998</v>
      </c>
      <c r="I654" s="1">
        <v>95.068650000000005</v>
      </c>
      <c r="J654" s="1">
        <v>99.703609999999998</v>
      </c>
    </row>
    <row r="655" spans="3:10" x14ac:dyDescent="0.3">
      <c r="C655" s="1">
        <v>852</v>
      </c>
      <c r="D655" s="1">
        <v>99.004289999999997</v>
      </c>
      <c r="E655" s="1">
        <v>99.089280000000002</v>
      </c>
      <c r="F655" s="1">
        <v>99.242840000000001</v>
      </c>
      <c r="G655" s="1">
        <v>98.416039999999995</v>
      </c>
      <c r="H655" s="1">
        <v>99.856380000000001</v>
      </c>
      <c r="I655" s="1">
        <v>95.036420000000007</v>
      </c>
      <c r="J655" s="1">
        <v>99.700310000000002</v>
      </c>
    </row>
    <row r="656" spans="3:10" x14ac:dyDescent="0.3">
      <c r="C656" s="1">
        <v>853</v>
      </c>
      <c r="D656" s="1">
        <v>98.988100000000003</v>
      </c>
      <c r="E656" s="1">
        <v>99.10924</v>
      </c>
      <c r="F656" s="1">
        <v>99.277950000000004</v>
      </c>
      <c r="G656" s="1">
        <v>98.396929999999998</v>
      </c>
      <c r="H656" s="1">
        <v>99.855400000000003</v>
      </c>
      <c r="I656" s="1">
        <v>94.982240000000004</v>
      </c>
      <c r="J656" s="1">
        <v>99.702269999999999</v>
      </c>
    </row>
    <row r="657" spans="3:10" x14ac:dyDescent="0.3">
      <c r="C657" s="1">
        <v>854</v>
      </c>
      <c r="D657" s="1">
        <v>98.691329999999994</v>
      </c>
      <c r="E657" s="1">
        <v>99.136399999999995</v>
      </c>
      <c r="F657" s="1">
        <v>99.296589999999995</v>
      </c>
      <c r="G657" s="1">
        <v>98.403559999999999</v>
      </c>
      <c r="H657" s="1">
        <v>99.874279999999999</v>
      </c>
      <c r="I657" s="1">
        <v>94.941900000000004</v>
      </c>
      <c r="J657" s="1">
        <v>99.68477</v>
      </c>
    </row>
    <row r="658" spans="3:10" x14ac:dyDescent="0.3">
      <c r="C658" s="1">
        <v>855</v>
      </c>
      <c r="D658" s="1">
        <v>98.745199999999997</v>
      </c>
      <c r="E658" s="1">
        <v>99.158940000000001</v>
      </c>
      <c r="F658" s="1">
        <v>99.32038</v>
      </c>
      <c r="G658" s="1">
        <v>98.397319999999993</v>
      </c>
      <c r="H658" s="1">
        <v>99.864220000000003</v>
      </c>
      <c r="I658" s="1">
        <v>94.905590000000004</v>
      </c>
      <c r="J658" s="1">
        <v>99.687860000000001</v>
      </c>
    </row>
    <row r="659" spans="3:10" x14ac:dyDescent="0.3">
      <c r="C659" s="1">
        <v>856</v>
      </c>
      <c r="D659" s="1">
        <v>98.951189999999997</v>
      </c>
      <c r="E659" s="1">
        <v>99.188720000000004</v>
      </c>
      <c r="F659" s="1">
        <v>99.334209999999999</v>
      </c>
      <c r="G659" s="1">
        <v>98.431880000000007</v>
      </c>
      <c r="H659" s="1">
        <v>99.875879999999995</v>
      </c>
      <c r="I659" s="1">
        <v>94.89058</v>
      </c>
      <c r="J659" s="1">
        <v>99.679150000000007</v>
      </c>
    </row>
    <row r="660" spans="3:10" x14ac:dyDescent="0.3">
      <c r="C660" s="1">
        <v>857</v>
      </c>
      <c r="D660" s="1">
        <v>98.633170000000007</v>
      </c>
      <c r="E660" s="1">
        <v>99.210560000000001</v>
      </c>
      <c r="F660" s="1">
        <v>99.346609999999998</v>
      </c>
      <c r="G660" s="1">
        <v>98.432519999999997</v>
      </c>
      <c r="H660" s="1">
        <v>99.887150000000005</v>
      </c>
      <c r="I660" s="1">
        <v>94.847700000000003</v>
      </c>
      <c r="J660" s="1">
        <v>99.680779999999999</v>
      </c>
    </row>
    <row r="661" spans="3:10" x14ac:dyDescent="0.3">
      <c r="C661" s="1">
        <v>858</v>
      </c>
      <c r="D661" s="1">
        <v>98.940020000000004</v>
      </c>
      <c r="E661" s="1">
        <v>99.238690000000005</v>
      </c>
      <c r="F661" s="1">
        <v>99.379360000000005</v>
      </c>
      <c r="G661" s="1">
        <v>98.460239999999999</v>
      </c>
      <c r="H661" s="1">
        <v>99.868369999999999</v>
      </c>
      <c r="I661" s="1">
        <v>94.822410000000005</v>
      </c>
      <c r="J661" s="1">
        <v>99.674099999999996</v>
      </c>
    </row>
    <row r="662" spans="3:10" x14ac:dyDescent="0.3">
      <c r="C662" s="1">
        <v>859</v>
      </c>
      <c r="D662" s="1">
        <v>99.785399999999996</v>
      </c>
      <c r="E662" s="1">
        <v>99.248369999999994</v>
      </c>
      <c r="F662" s="1">
        <v>99.381100000000004</v>
      </c>
      <c r="G662" s="1">
        <v>98.501760000000004</v>
      </c>
      <c r="H662" s="1">
        <v>99.88306</v>
      </c>
      <c r="I662" s="1">
        <v>94.770499999999998</v>
      </c>
      <c r="J662" s="1">
        <v>99.659390000000002</v>
      </c>
    </row>
    <row r="663" spans="3:10" x14ac:dyDescent="0.3">
      <c r="C663" s="1">
        <v>860</v>
      </c>
      <c r="D663" s="1">
        <v>99.453710000000001</v>
      </c>
      <c r="E663" s="1">
        <v>99.258449999999996</v>
      </c>
      <c r="F663" s="1">
        <v>99.383319999999998</v>
      </c>
      <c r="G663" s="1">
        <v>98.522840000000002</v>
      </c>
      <c r="H663" s="1">
        <v>99.867369999999994</v>
      </c>
      <c r="I663" s="1">
        <v>94.694890000000001</v>
      </c>
      <c r="J663" s="1">
        <v>99.660169999999994</v>
      </c>
    </row>
    <row r="664" spans="3:10" x14ac:dyDescent="0.3">
      <c r="C664" s="1">
        <v>861</v>
      </c>
      <c r="D664" s="1">
        <v>99.56232</v>
      </c>
      <c r="E664" s="1">
        <v>99.284450000000007</v>
      </c>
      <c r="F664" s="1">
        <v>99.414119999999997</v>
      </c>
      <c r="G664" s="1">
        <v>98.561790000000002</v>
      </c>
      <c r="H664" s="1">
        <v>99.871160000000003</v>
      </c>
      <c r="I664" s="1">
        <v>94.643749999999997</v>
      </c>
      <c r="J664" s="1">
        <v>99.647989999999993</v>
      </c>
    </row>
    <row r="665" spans="3:10" x14ac:dyDescent="0.3">
      <c r="C665" s="1">
        <v>862</v>
      </c>
      <c r="D665" s="1">
        <v>99.375429999999994</v>
      </c>
      <c r="E665" s="1">
        <v>99.286829999999995</v>
      </c>
      <c r="F665" s="1">
        <v>99.427859999999995</v>
      </c>
      <c r="G665" s="1">
        <v>98.572609999999997</v>
      </c>
      <c r="H665" s="1">
        <v>99.864580000000004</v>
      </c>
      <c r="I665" s="1">
        <v>94.58502</v>
      </c>
      <c r="J665" s="1">
        <v>99.649929999999998</v>
      </c>
    </row>
    <row r="666" spans="3:10" x14ac:dyDescent="0.3">
      <c r="C666" s="1">
        <v>863</v>
      </c>
      <c r="D666" s="1">
        <v>97.20196</v>
      </c>
      <c r="E666" s="1">
        <v>99.314970000000002</v>
      </c>
      <c r="F666" s="1">
        <v>99.428520000000006</v>
      </c>
      <c r="G666" s="1">
        <v>98.583100000000002</v>
      </c>
      <c r="H666" s="1">
        <v>99.856669999999994</v>
      </c>
      <c r="I666" s="1">
        <v>94.53828</v>
      </c>
      <c r="J666" s="1">
        <v>99.635850000000005</v>
      </c>
    </row>
    <row r="667" spans="3:10" x14ac:dyDescent="0.3">
      <c r="C667" s="1">
        <v>864</v>
      </c>
      <c r="D667" s="1">
        <v>97.559820000000002</v>
      </c>
      <c r="E667" s="1">
        <v>99.339410000000001</v>
      </c>
      <c r="F667" s="1">
        <v>99.434200000000004</v>
      </c>
      <c r="G667" s="1">
        <v>98.581869999999995</v>
      </c>
      <c r="H667" s="1">
        <v>99.847660000000005</v>
      </c>
      <c r="I667" s="1">
        <v>94.533680000000004</v>
      </c>
      <c r="J667" s="1">
        <v>99.638660000000002</v>
      </c>
    </row>
    <row r="668" spans="3:10" x14ac:dyDescent="0.3">
      <c r="C668" s="1">
        <v>865</v>
      </c>
      <c r="D668" s="1">
        <v>99.471580000000003</v>
      </c>
      <c r="E668" s="1">
        <v>99.333349999999996</v>
      </c>
      <c r="F668" s="1">
        <v>99.444429999999997</v>
      </c>
      <c r="G668" s="1">
        <v>98.558750000000003</v>
      </c>
      <c r="H668" s="1">
        <v>99.842460000000003</v>
      </c>
      <c r="I668" s="1">
        <v>94.512209999999996</v>
      </c>
      <c r="J668" s="1">
        <v>99.646789999999996</v>
      </c>
    </row>
    <row r="669" spans="3:10" x14ac:dyDescent="0.3">
      <c r="C669" s="1">
        <v>866</v>
      </c>
      <c r="D669" s="1">
        <v>99.947739999999996</v>
      </c>
      <c r="E669" s="1">
        <v>99.337370000000007</v>
      </c>
      <c r="F669" s="1">
        <v>99.432990000000004</v>
      </c>
      <c r="G669" s="1">
        <v>98.534570000000002</v>
      </c>
      <c r="H669" s="1">
        <v>99.838179999999994</v>
      </c>
      <c r="I669" s="1">
        <v>94.506389999999996</v>
      </c>
      <c r="J669" s="1">
        <v>99.659210000000002</v>
      </c>
    </row>
    <row r="670" spans="3:10" x14ac:dyDescent="0.3">
      <c r="C670" s="1">
        <v>867</v>
      </c>
      <c r="D670" s="1">
        <v>98.718379999999996</v>
      </c>
      <c r="E670" s="1">
        <v>99.331310000000002</v>
      </c>
      <c r="F670" s="1">
        <v>99.422430000000006</v>
      </c>
      <c r="G670" s="1">
        <v>98.512280000000004</v>
      </c>
      <c r="H670" s="1">
        <v>99.845079999999996</v>
      </c>
      <c r="I670" s="1">
        <v>94.538970000000006</v>
      </c>
      <c r="J670" s="1">
        <v>99.652410000000003</v>
      </c>
    </row>
    <row r="671" spans="3:10" x14ac:dyDescent="0.3">
      <c r="C671" s="1">
        <v>868</v>
      </c>
      <c r="D671" s="1">
        <v>96.506150000000005</v>
      </c>
      <c r="E671" s="1">
        <v>99.335160000000002</v>
      </c>
      <c r="F671" s="1">
        <v>99.413570000000007</v>
      </c>
      <c r="G671" s="1">
        <v>98.497209999999995</v>
      </c>
      <c r="H671" s="1">
        <v>99.815640000000002</v>
      </c>
      <c r="I671" s="1">
        <v>94.564149999999998</v>
      </c>
      <c r="J671" s="1">
        <v>99.664199999999994</v>
      </c>
    </row>
    <row r="672" spans="3:10" x14ac:dyDescent="0.3">
      <c r="C672" s="1">
        <v>869</v>
      </c>
      <c r="D672" s="1">
        <v>95.232680000000002</v>
      </c>
      <c r="E672" s="1">
        <v>99.313010000000006</v>
      </c>
      <c r="F672" s="1">
        <v>99.423190000000005</v>
      </c>
      <c r="G672" s="1">
        <v>98.461979999999997</v>
      </c>
      <c r="H672" s="1">
        <v>99.834530000000001</v>
      </c>
      <c r="I672" s="1">
        <v>94.58623</v>
      </c>
      <c r="J672" s="1">
        <v>99.666179999999997</v>
      </c>
    </row>
    <row r="673" spans="3:10" x14ac:dyDescent="0.3">
      <c r="C673" s="1">
        <v>870</v>
      </c>
      <c r="D673" s="1">
        <v>96.143519999999995</v>
      </c>
      <c r="E673" s="1">
        <v>99.309960000000004</v>
      </c>
      <c r="F673" s="1">
        <v>99.398039999999995</v>
      </c>
      <c r="G673" s="1">
        <v>98.440020000000004</v>
      </c>
      <c r="H673" s="1">
        <v>99.813249999999996</v>
      </c>
      <c r="I673" s="1">
        <v>94.609139999999996</v>
      </c>
      <c r="J673" s="1">
        <v>99.685879999999997</v>
      </c>
    </row>
    <row r="674" spans="3:10" x14ac:dyDescent="0.3">
      <c r="C674" s="1">
        <v>871</v>
      </c>
      <c r="D674" s="1">
        <v>97.384979999999999</v>
      </c>
      <c r="E674" s="1">
        <v>99.286109999999994</v>
      </c>
      <c r="F674" s="1">
        <v>99.375950000000003</v>
      </c>
      <c r="G674" s="1">
        <v>98.398740000000004</v>
      </c>
      <c r="H674" s="1">
        <v>99.798789999999997</v>
      </c>
      <c r="I674" s="1">
        <v>94.613399999999999</v>
      </c>
      <c r="J674" s="1">
        <v>99.691010000000006</v>
      </c>
    </row>
    <row r="675" spans="3:10" x14ac:dyDescent="0.3">
      <c r="C675" s="1">
        <v>872</v>
      </c>
      <c r="D675" s="1">
        <v>98.718599999999995</v>
      </c>
      <c r="E675" s="1">
        <v>99.257509999999996</v>
      </c>
      <c r="F675" s="1">
        <v>99.373270000000005</v>
      </c>
      <c r="G675" s="1">
        <v>98.363460000000003</v>
      </c>
      <c r="H675" s="1">
        <v>99.820269999999994</v>
      </c>
      <c r="I675" s="1">
        <v>94.614450000000005</v>
      </c>
      <c r="J675" s="1">
        <v>99.668229999999994</v>
      </c>
    </row>
    <row r="676" spans="3:10" x14ac:dyDescent="0.3">
      <c r="C676" s="1">
        <v>873</v>
      </c>
      <c r="D676" s="1">
        <v>99.942220000000006</v>
      </c>
      <c r="E676" s="1">
        <v>99.256119999999996</v>
      </c>
      <c r="F676" s="1">
        <v>99.344679999999997</v>
      </c>
      <c r="G676" s="1">
        <v>98.374160000000003</v>
      </c>
      <c r="H676" s="1">
        <v>99.802109999999999</v>
      </c>
      <c r="I676" s="1">
        <v>94.638300000000001</v>
      </c>
      <c r="J676" s="1">
        <v>99.693449999999999</v>
      </c>
    </row>
    <row r="677" spans="3:10" x14ac:dyDescent="0.3">
      <c r="C677" s="1">
        <v>874</v>
      </c>
      <c r="D677" s="1">
        <v>98.346969999999999</v>
      </c>
      <c r="E677" s="1">
        <v>99.224689999999995</v>
      </c>
      <c r="F677" s="1">
        <v>99.320769999999996</v>
      </c>
      <c r="G677" s="1">
        <v>98.371600000000001</v>
      </c>
      <c r="H677" s="1">
        <v>99.773030000000006</v>
      </c>
      <c r="I677" s="1">
        <v>94.616630000000001</v>
      </c>
      <c r="J677" s="1">
        <v>99.687010000000001</v>
      </c>
    </row>
    <row r="678" spans="3:10" x14ac:dyDescent="0.3">
      <c r="C678" s="1">
        <v>875</v>
      </c>
      <c r="D678" s="1">
        <v>98.212549999999993</v>
      </c>
      <c r="E678" s="1">
        <v>99.207030000000003</v>
      </c>
      <c r="F678" s="1">
        <v>99.347149999999999</v>
      </c>
      <c r="G678" s="1">
        <v>98.338520000000003</v>
      </c>
      <c r="H678" s="1">
        <v>99.79513</v>
      </c>
      <c r="I678" s="1">
        <v>94.604190000000003</v>
      </c>
      <c r="J678" s="1">
        <v>99.664519999999996</v>
      </c>
    </row>
    <row r="679" spans="3:10" x14ac:dyDescent="0.3">
      <c r="C679" s="1">
        <v>876</v>
      </c>
      <c r="D679" s="1">
        <v>99.464929999999995</v>
      </c>
      <c r="E679" s="1">
        <v>99.20402</v>
      </c>
      <c r="F679" s="1">
        <v>99.344539999999995</v>
      </c>
      <c r="G679" s="1">
        <v>98.371960000000001</v>
      </c>
      <c r="H679" s="1">
        <v>99.787289999999999</v>
      </c>
      <c r="I679" s="1">
        <v>94.608239999999995</v>
      </c>
      <c r="J679" s="1">
        <v>99.677599999999998</v>
      </c>
    </row>
    <row r="680" spans="3:10" x14ac:dyDescent="0.3">
      <c r="C680" s="1">
        <v>877</v>
      </c>
      <c r="D680" s="1">
        <v>99.240740000000002</v>
      </c>
      <c r="E680" s="1">
        <v>99.203689999999995</v>
      </c>
      <c r="F680" s="1">
        <v>99.361050000000006</v>
      </c>
      <c r="G680" s="1">
        <v>98.368709999999993</v>
      </c>
      <c r="H680" s="1">
        <v>99.786529999999999</v>
      </c>
      <c r="I680" s="1">
        <v>94.59057</v>
      </c>
      <c r="J680" s="1">
        <v>99.674019999999999</v>
      </c>
    </row>
    <row r="681" spans="3:10" x14ac:dyDescent="0.3">
      <c r="C681" s="1">
        <v>878</v>
      </c>
      <c r="D681" s="1">
        <v>97.511089999999996</v>
      </c>
      <c r="E681" s="1">
        <v>99.222710000000006</v>
      </c>
      <c r="F681" s="1">
        <v>99.381649999999993</v>
      </c>
      <c r="G681" s="1">
        <v>98.377989999999997</v>
      </c>
      <c r="H681" s="1">
        <v>99.786990000000003</v>
      </c>
      <c r="I681" s="1">
        <v>94.587559999999996</v>
      </c>
      <c r="J681" s="1">
        <v>99.666569999999993</v>
      </c>
    </row>
    <row r="682" spans="3:10" x14ac:dyDescent="0.3">
      <c r="C682" s="1">
        <v>879</v>
      </c>
      <c r="D682" s="1">
        <v>96.963210000000004</v>
      </c>
      <c r="E682" s="1">
        <v>99.257930000000002</v>
      </c>
      <c r="F682" s="1">
        <v>99.387150000000005</v>
      </c>
      <c r="G682" s="1">
        <v>98.369770000000003</v>
      </c>
      <c r="H682" s="1">
        <v>99.769000000000005</v>
      </c>
      <c r="I682" s="1">
        <v>94.552959999999999</v>
      </c>
      <c r="J682" s="1">
        <v>99.670310000000001</v>
      </c>
    </row>
    <row r="683" spans="3:10" x14ac:dyDescent="0.3">
      <c r="C683" s="1">
        <v>880</v>
      </c>
      <c r="D683" s="1">
        <v>97.732050000000001</v>
      </c>
      <c r="E683" s="1">
        <v>99.255459999999999</v>
      </c>
      <c r="F683" s="1">
        <v>99.418570000000003</v>
      </c>
      <c r="G683" s="1">
        <v>98.364009999999993</v>
      </c>
      <c r="H683" s="1">
        <v>99.757199999999997</v>
      </c>
      <c r="I683" s="1">
        <v>94.494399999999999</v>
      </c>
      <c r="J683" s="1">
        <v>99.638450000000006</v>
      </c>
    </row>
    <row r="684" spans="3:10" x14ac:dyDescent="0.3">
      <c r="C684" s="1">
        <v>881</v>
      </c>
      <c r="D684" s="1">
        <v>98.46163</v>
      </c>
      <c r="E684" s="1">
        <v>99.292050000000003</v>
      </c>
      <c r="F684" s="1">
        <v>99.450190000000006</v>
      </c>
      <c r="G684" s="1">
        <v>98.345830000000007</v>
      </c>
      <c r="H684" s="1">
        <v>99.75882</v>
      </c>
      <c r="I684" s="1">
        <v>94.455870000000004</v>
      </c>
      <c r="J684" s="1">
        <v>99.622829999999993</v>
      </c>
    </row>
    <row r="685" spans="3:10" x14ac:dyDescent="0.3">
      <c r="C685" s="1">
        <v>882</v>
      </c>
      <c r="D685" s="1">
        <v>98.692920000000001</v>
      </c>
      <c r="E685" s="1">
        <v>99.34496</v>
      </c>
      <c r="F685" s="1">
        <v>99.460750000000004</v>
      </c>
      <c r="G685" s="1">
        <v>98.366789999999995</v>
      </c>
      <c r="H685" s="1">
        <v>99.748199999999997</v>
      </c>
      <c r="I685" s="1">
        <v>94.434089999999998</v>
      </c>
      <c r="J685" s="1">
        <v>99.60539</v>
      </c>
    </row>
    <row r="686" spans="3:10" x14ac:dyDescent="0.3">
      <c r="C686" s="1">
        <v>883</v>
      </c>
      <c r="D686" s="1">
        <v>98.862589999999997</v>
      </c>
      <c r="E686" s="1">
        <v>99.351969999999994</v>
      </c>
      <c r="F686" s="1">
        <v>99.485709999999997</v>
      </c>
      <c r="G686" s="1">
        <v>98.358009999999993</v>
      </c>
      <c r="H686" s="1">
        <v>99.753879999999995</v>
      </c>
      <c r="I686" s="1">
        <v>94.403310000000005</v>
      </c>
      <c r="J686" s="1">
        <v>99.579539999999994</v>
      </c>
    </row>
    <row r="687" spans="3:10" x14ac:dyDescent="0.3">
      <c r="C687" s="1">
        <v>884</v>
      </c>
      <c r="D687" s="1">
        <v>99.101900000000001</v>
      </c>
      <c r="E687" s="1">
        <v>99.370530000000002</v>
      </c>
      <c r="F687" s="1">
        <v>99.492379999999997</v>
      </c>
      <c r="G687" s="1">
        <v>98.348780000000005</v>
      </c>
      <c r="H687" s="1">
        <v>99.751570000000001</v>
      </c>
      <c r="I687" s="1">
        <v>94.397000000000006</v>
      </c>
      <c r="J687" s="1">
        <v>99.578339999999997</v>
      </c>
    </row>
    <row r="688" spans="3:10" x14ac:dyDescent="0.3">
      <c r="C688" s="1">
        <v>885</v>
      </c>
      <c r="D688" s="1">
        <v>97.489760000000004</v>
      </c>
      <c r="E688" s="1">
        <v>99.388329999999996</v>
      </c>
      <c r="F688" s="1">
        <v>99.501480000000001</v>
      </c>
      <c r="G688" s="1">
        <v>98.349040000000002</v>
      </c>
      <c r="H688" s="1">
        <v>99.747159999999994</v>
      </c>
      <c r="I688" s="1">
        <v>94.42071</v>
      </c>
      <c r="J688" s="1">
        <v>99.541669999999996</v>
      </c>
    </row>
    <row r="689" spans="3:10" x14ac:dyDescent="0.3">
      <c r="C689" s="1">
        <v>886</v>
      </c>
      <c r="D689" s="1">
        <v>97.582509999999999</v>
      </c>
      <c r="E689" s="1">
        <v>99.404269999999997</v>
      </c>
      <c r="F689" s="1">
        <v>99.508009999999999</v>
      </c>
      <c r="G689" s="1">
        <v>98.328429999999997</v>
      </c>
      <c r="H689" s="1">
        <v>99.728430000000003</v>
      </c>
      <c r="I689" s="1">
        <v>94.448939999999993</v>
      </c>
      <c r="J689" s="1">
        <v>99.542969999999997</v>
      </c>
    </row>
    <row r="690" spans="3:10" x14ac:dyDescent="0.3">
      <c r="C690" s="1">
        <v>887</v>
      </c>
      <c r="D690" s="1">
        <v>98.617959999999997</v>
      </c>
      <c r="E690" s="1">
        <v>99.419089999999997</v>
      </c>
      <c r="F690" s="1">
        <v>99.500739999999993</v>
      </c>
      <c r="G690" s="1">
        <v>98.324129999999997</v>
      </c>
      <c r="H690" s="1">
        <v>99.726190000000003</v>
      </c>
      <c r="I690" s="1">
        <v>94.471980000000002</v>
      </c>
      <c r="J690" s="1">
        <v>99.54128</v>
      </c>
    </row>
    <row r="691" spans="3:10" x14ac:dyDescent="0.3">
      <c r="C691" s="1">
        <v>888</v>
      </c>
      <c r="D691" s="1">
        <v>97.913600000000002</v>
      </c>
      <c r="E691" s="1">
        <v>99.417940000000002</v>
      </c>
      <c r="F691" s="1">
        <v>99.484129999999993</v>
      </c>
      <c r="G691" s="1">
        <v>98.304519999999997</v>
      </c>
      <c r="H691" s="1">
        <v>99.720699999999994</v>
      </c>
      <c r="I691" s="1">
        <v>94.512630000000001</v>
      </c>
      <c r="J691" s="1">
        <v>99.537859999999995</v>
      </c>
    </row>
    <row r="692" spans="3:10" x14ac:dyDescent="0.3">
      <c r="C692" s="1">
        <v>889</v>
      </c>
      <c r="D692" s="1">
        <v>96.122039999999998</v>
      </c>
      <c r="E692" s="1">
        <v>99.406779999999998</v>
      </c>
      <c r="F692" s="1">
        <v>99.455119999999994</v>
      </c>
      <c r="G692" s="1">
        <v>98.291690000000003</v>
      </c>
      <c r="H692" s="1">
        <v>99.705669999999998</v>
      </c>
      <c r="I692" s="1">
        <v>94.553309999999996</v>
      </c>
      <c r="J692" s="1">
        <v>99.534289999999999</v>
      </c>
    </row>
    <row r="693" spans="3:10" x14ac:dyDescent="0.3">
      <c r="C693" s="1">
        <v>890</v>
      </c>
      <c r="D693" s="1">
        <v>95.278300000000002</v>
      </c>
      <c r="E693" s="1">
        <v>99.374639999999999</v>
      </c>
      <c r="F693" s="1">
        <v>99.453109999999995</v>
      </c>
      <c r="G693" s="1">
        <v>98.269990000000007</v>
      </c>
      <c r="H693" s="1">
        <v>99.698160000000001</v>
      </c>
      <c r="I693" s="1">
        <v>94.589489999999998</v>
      </c>
      <c r="J693" s="1">
        <v>99.524050000000003</v>
      </c>
    </row>
    <row r="694" spans="3:10" x14ac:dyDescent="0.3">
      <c r="C694" s="1">
        <v>891</v>
      </c>
      <c r="D694" s="1">
        <v>98.301240000000007</v>
      </c>
      <c r="E694" s="1">
        <v>99.339169999999996</v>
      </c>
      <c r="F694" s="1">
        <v>99.42774</v>
      </c>
      <c r="G694" s="1">
        <v>98.255709999999993</v>
      </c>
      <c r="H694" s="1">
        <v>99.702920000000006</v>
      </c>
      <c r="I694" s="1">
        <v>94.636129999999994</v>
      </c>
      <c r="J694" s="1">
        <v>99.542460000000005</v>
      </c>
    </row>
    <row r="695" spans="3:10" x14ac:dyDescent="0.3">
      <c r="C695" s="1">
        <v>892</v>
      </c>
      <c r="D695" s="1">
        <v>98.717690000000005</v>
      </c>
      <c r="E695" s="1">
        <v>99.321240000000003</v>
      </c>
      <c r="F695" s="1">
        <v>99.414289999999994</v>
      </c>
      <c r="G695" s="1">
        <v>98.262240000000006</v>
      </c>
      <c r="H695" s="1">
        <v>99.696740000000005</v>
      </c>
      <c r="I695" s="1">
        <v>94.710750000000004</v>
      </c>
      <c r="J695" s="1">
        <v>99.559560000000005</v>
      </c>
    </row>
    <row r="696" spans="3:10" x14ac:dyDescent="0.3">
      <c r="C696" s="1">
        <v>893</v>
      </c>
      <c r="D696" s="1">
        <v>97.550160000000005</v>
      </c>
      <c r="E696" s="1">
        <v>99.270910000000001</v>
      </c>
      <c r="F696" s="1">
        <v>99.408240000000006</v>
      </c>
      <c r="G696" s="1">
        <v>98.236699999999999</v>
      </c>
      <c r="H696" s="1">
        <v>99.697140000000005</v>
      </c>
      <c r="I696" s="1">
        <v>94.778949999999995</v>
      </c>
      <c r="J696" s="1">
        <v>99.568669999999997</v>
      </c>
    </row>
    <row r="697" spans="3:10" x14ac:dyDescent="0.3">
      <c r="C697" s="1">
        <v>894</v>
      </c>
      <c r="D697" s="1">
        <v>99.30292</v>
      </c>
      <c r="E697" s="1">
        <v>99.266329999999996</v>
      </c>
      <c r="F697" s="1">
        <v>99.387780000000006</v>
      </c>
      <c r="G697" s="1">
        <v>98.224829999999997</v>
      </c>
      <c r="H697" s="1">
        <v>99.68083</v>
      </c>
      <c r="I697" s="1">
        <v>94.856300000000005</v>
      </c>
      <c r="J697" s="1">
        <v>99.582650000000001</v>
      </c>
    </row>
    <row r="698" spans="3:10" x14ac:dyDescent="0.3">
      <c r="C698" s="1">
        <v>895</v>
      </c>
      <c r="D698" s="1">
        <v>97.029319999999998</v>
      </c>
      <c r="E698" s="1">
        <v>99.256249999999994</v>
      </c>
      <c r="F698" s="1">
        <v>99.415549999999996</v>
      </c>
      <c r="G698" s="1">
        <v>98.199520000000007</v>
      </c>
      <c r="H698" s="1">
        <v>99.709559999999996</v>
      </c>
      <c r="I698" s="1">
        <v>94.918400000000005</v>
      </c>
      <c r="J698" s="1">
        <v>99.575530000000001</v>
      </c>
    </row>
    <row r="699" spans="3:10" x14ac:dyDescent="0.3">
      <c r="C699" s="1">
        <v>896</v>
      </c>
      <c r="D699" s="1">
        <v>96.073809999999995</v>
      </c>
      <c r="E699" s="1">
        <v>99.261349999999993</v>
      </c>
      <c r="F699" s="1">
        <v>99.417310000000001</v>
      </c>
      <c r="G699" s="1">
        <v>98.171639999999996</v>
      </c>
      <c r="H699" s="1">
        <v>99.69117</v>
      </c>
      <c r="I699" s="1">
        <v>94.973209999999995</v>
      </c>
      <c r="J699" s="1">
        <v>99.606769999999997</v>
      </c>
    </row>
    <row r="700" spans="3:10" x14ac:dyDescent="0.3">
      <c r="C700" s="1">
        <v>897</v>
      </c>
      <c r="D700" s="1">
        <v>97.525459999999995</v>
      </c>
      <c r="E700" s="1">
        <v>99.281229999999994</v>
      </c>
      <c r="F700" s="1">
        <v>99.457210000000003</v>
      </c>
      <c r="G700" s="1">
        <v>98.156779999999998</v>
      </c>
      <c r="H700" s="1">
        <v>99.688469999999995</v>
      </c>
      <c r="I700" s="1">
        <v>95.024510000000006</v>
      </c>
      <c r="J700" s="1">
        <v>99.622489999999999</v>
      </c>
    </row>
    <row r="701" spans="3:10" x14ac:dyDescent="0.3">
      <c r="C701" s="1">
        <v>898</v>
      </c>
      <c r="D701" s="1">
        <v>96.022279999999995</v>
      </c>
      <c r="E701" s="1">
        <v>99.295630000000003</v>
      </c>
      <c r="F701" s="1">
        <v>99.446690000000004</v>
      </c>
      <c r="G701" s="1">
        <v>98.141779999999997</v>
      </c>
      <c r="H701" s="1">
        <v>99.694689999999994</v>
      </c>
      <c r="I701" s="1">
        <v>95.060810000000004</v>
      </c>
      <c r="J701" s="1">
        <v>99.628600000000006</v>
      </c>
    </row>
    <row r="702" spans="3:10" x14ac:dyDescent="0.3">
      <c r="C702" s="1">
        <v>899</v>
      </c>
      <c r="D702" s="1">
        <v>98.605009999999993</v>
      </c>
      <c r="E702" s="1">
        <v>99.309749999999994</v>
      </c>
      <c r="F702" s="1">
        <v>99.457759999999993</v>
      </c>
      <c r="G702" s="1">
        <v>98.142219999999995</v>
      </c>
      <c r="H702" s="1">
        <v>99.688069999999996</v>
      </c>
      <c r="I702" s="1">
        <v>95.088350000000005</v>
      </c>
      <c r="J702" s="1">
        <v>99.650880000000001</v>
      </c>
    </row>
    <row r="703" spans="3:10" x14ac:dyDescent="0.3">
      <c r="C703" s="1">
        <v>900</v>
      </c>
      <c r="D703" s="1">
        <v>93.936850000000007</v>
      </c>
      <c r="E703" s="1">
        <v>99.327439999999996</v>
      </c>
      <c r="F703" s="1">
        <v>99.459329999999994</v>
      </c>
      <c r="G703" s="1">
        <v>98.147059999999996</v>
      </c>
      <c r="H703" s="1">
        <v>99.666489999999996</v>
      </c>
      <c r="I703" s="1">
        <v>95.093419999999995</v>
      </c>
      <c r="J703" s="1">
        <v>99.660070000000005</v>
      </c>
    </row>
    <row r="704" spans="3:10" x14ac:dyDescent="0.3">
      <c r="C704" s="1">
        <v>901</v>
      </c>
      <c r="D704" s="1">
        <v>96.227230000000006</v>
      </c>
      <c r="E704" s="1">
        <v>99.334990000000005</v>
      </c>
      <c r="F704" s="1">
        <v>99.471860000000007</v>
      </c>
      <c r="G704" s="1">
        <v>98.148409999999998</v>
      </c>
      <c r="H704" s="1">
        <v>99.683170000000004</v>
      </c>
      <c r="I704" s="1">
        <v>95.0852</v>
      </c>
      <c r="J704" s="1">
        <v>99.659139999999994</v>
      </c>
    </row>
    <row r="705" spans="3:10" x14ac:dyDescent="0.3">
      <c r="C705" s="1">
        <v>902</v>
      </c>
      <c r="D705" s="1">
        <v>99.431269999999998</v>
      </c>
      <c r="E705" s="1">
        <v>99.34836</v>
      </c>
      <c r="F705" s="1">
        <v>99.492980000000003</v>
      </c>
      <c r="G705" s="1">
        <v>98.154390000000006</v>
      </c>
      <c r="H705" s="1">
        <v>99.703580000000002</v>
      </c>
      <c r="I705" s="1">
        <v>95.073589999999996</v>
      </c>
      <c r="J705" s="1">
        <v>99.674109999999999</v>
      </c>
    </row>
    <row r="706" spans="3:10" x14ac:dyDescent="0.3">
      <c r="C706" s="1">
        <v>903</v>
      </c>
      <c r="D706" s="1">
        <v>99.947980000000001</v>
      </c>
      <c r="E706" s="1">
        <v>99.351129999999998</v>
      </c>
      <c r="F706" s="1">
        <v>99.474490000000003</v>
      </c>
      <c r="G706" s="1">
        <v>98.156390000000002</v>
      </c>
      <c r="H706" s="1">
        <v>99.676360000000003</v>
      </c>
      <c r="I706" s="1">
        <v>95.040360000000007</v>
      </c>
      <c r="J706" s="1">
        <v>99.701509999999999</v>
      </c>
    </row>
    <row r="707" spans="3:10" x14ac:dyDescent="0.3">
      <c r="C707" s="1">
        <v>904</v>
      </c>
      <c r="D707" s="1">
        <v>99.535499999999999</v>
      </c>
      <c r="E707" s="1">
        <v>99.347989999999996</v>
      </c>
      <c r="F707" s="1">
        <v>99.479320000000001</v>
      </c>
      <c r="G707" s="1">
        <v>98.1691</v>
      </c>
      <c r="H707" s="1">
        <v>99.69323</v>
      </c>
      <c r="I707" s="1">
        <v>95.018330000000006</v>
      </c>
      <c r="J707" s="1">
        <v>99.703710000000001</v>
      </c>
    </row>
    <row r="708" spans="3:10" x14ac:dyDescent="0.3">
      <c r="C708" s="1">
        <v>905</v>
      </c>
      <c r="D708" s="1">
        <v>98.653840000000002</v>
      </c>
      <c r="E708" s="1">
        <v>99.337810000000005</v>
      </c>
      <c r="F708" s="1">
        <v>99.443529999999996</v>
      </c>
      <c r="G708" s="1">
        <v>98.183419999999998</v>
      </c>
      <c r="H708" s="1">
        <v>99.667940000000002</v>
      </c>
      <c r="I708" s="1">
        <v>94.984639999999999</v>
      </c>
      <c r="J708" s="1">
        <v>99.722700000000003</v>
      </c>
    </row>
    <row r="709" spans="3:10" x14ac:dyDescent="0.3">
      <c r="C709" s="1">
        <v>906</v>
      </c>
      <c r="D709" s="1">
        <v>98.996539999999996</v>
      </c>
      <c r="E709" s="1">
        <v>99.317999999999998</v>
      </c>
      <c r="F709" s="1">
        <v>99.458659999999995</v>
      </c>
      <c r="G709" s="1">
        <v>98.19753</v>
      </c>
      <c r="H709" s="1">
        <v>99.684960000000004</v>
      </c>
      <c r="I709" s="1">
        <v>94.938689999999994</v>
      </c>
      <c r="J709" s="1">
        <v>99.705470000000005</v>
      </c>
    </row>
    <row r="710" spans="3:10" x14ac:dyDescent="0.3">
      <c r="C710" s="1">
        <v>907</v>
      </c>
      <c r="D710" s="1">
        <v>97.635779999999997</v>
      </c>
      <c r="E710" s="1">
        <v>99.301550000000006</v>
      </c>
      <c r="F710" s="1">
        <v>99.433859999999996</v>
      </c>
      <c r="G710" s="1">
        <v>98.210440000000006</v>
      </c>
      <c r="H710" s="1">
        <v>99.667490000000001</v>
      </c>
      <c r="I710" s="1">
        <v>94.884829999999994</v>
      </c>
      <c r="J710" s="1">
        <v>99.737970000000004</v>
      </c>
    </row>
    <row r="711" spans="3:10" x14ac:dyDescent="0.3">
      <c r="C711" s="1">
        <v>908</v>
      </c>
      <c r="D711" s="1">
        <v>95.139529999999993</v>
      </c>
      <c r="E711" s="1">
        <v>99.287440000000004</v>
      </c>
      <c r="F711" s="1">
        <v>99.449839999999995</v>
      </c>
      <c r="G711" s="1">
        <v>98.223560000000006</v>
      </c>
      <c r="H711" s="1">
        <v>99.672200000000004</v>
      </c>
      <c r="I711" s="1">
        <v>94.819419999999994</v>
      </c>
      <c r="J711" s="1">
        <v>99.727559999999997</v>
      </c>
    </row>
    <row r="712" spans="3:10" x14ac:dyDescent="0.3">
      <c r="C712" s="1">
        <v>909</v>
      </c>
      <c r="D712" s="1">
        <v>97.388350000000003</v>
      </c>
      <c r="E712" s="1">
        <v>99.281559999999999</v>
      </c>
      <c r="F712" s="1">
        <v>99.453479999999999</v>
      </c>
      <c r="G712" s="1">
        <v>98.220479999999995</v>
      </c>
      <c r="H712" s="1">
        <v>99.652730000000005</v>
      </c>
      <c r="I712" s="1">
        <v>94.775739999999999</v>
      </c>
      <c r="J712" s="1">
        <v>99.746970000000005</v>
      </c>
    </row>
    <row r="713" spans="3:10" x14ac:dyDescent="0.3">
      <c r="C713" s="1">
        <v>910</v>
      </c>
      <c r="D713" s="1">
        <v>99.020930000000007</v>
      </c>
      <c r="E713" s="1">
        <v>99.284940000000006</v>
      </c>
      <c r="F713" s="1">
        <v>99.4495</v>
      </c>
      <c r="G713" s="1">
        <v>98.209180000000003</v>
      </c>
      <c r="H713" s="1">
        <v>99.649590000000003</v>
      </c>
      <c r="I713" s="1">
        <v>94.749629999999996</v>
      </c>
      <c r="J713" s="1">
        <v>99.750550000000004</v>
      </c>
    </row>
    <row r="714" spans="3:10" x14ac:dyDescent="0.3">
      <c r="C714" s="1">
        <v>911</v>
      </c>
      <c r="D714" s="1">
        <v>97.810389999999998</v>
      </c>
      <c r="E714" s="1">
        <v>99.288889999999995</v>
      </c>
      <c r="F714" s="1">
        <v>99.454890000000006</v>
      </c>
      <c r="G714" s="1">
        <v>98.196179999999998</v>
      </c>
      <c r="H714" s="1">
        <v>99.650599999999997</v>
      </c>
      <c r="I714" s="1">
        <v>94.723879999999994</v>
      </c>
      <c r="J714" s="1">
        <v>99.760239999999996</v>
      </c>
    </row>
    <row r="715" spans="3:10" x14ac:dyDescent="0.3">
      <c r="C715" s="1">
        <v>912</v>
      </c>
      <c r="D715" s="1">
        <v>98.780680000000004</v>
      </c>
      <c r="E715" s="1">
        <v>99.312299999999993</v>
      </c>
      <c r="F715" s="1">
        <v>99.461309999999997</v>
      </c>
      <c r="G715" s="1">
        <v>98.19332</v>
      </c>
      <c r="H715" s="1">
        <v>99.62997</v>
      </c>
      <c r="I715" s="1">
        <v>94.737979999999993</v>
      </c>
      <c r="J715" s="1">
        <v>99.761700000000005</v>
      </c>
    </row>
    <row r="716" spans="3:10" x14ac:dyDescent="0.3">
      <c r="C716" s="1">
        <v>913</v>
      </c>
      <c r="D716" s="1">
        <v>97.688180000000003</v>
      </c>
      <c r="E716" s="1">
        <v>99.302509999999998</v>
      </c>
      <c r="F716" s="1">
        <v>99.470219999999998</v>
      </c>
      <c r="G716" s="1">
        <v>98.18083</v>
      </c>
      <c r="H716" s="1">
        <v>99.642110000000002</v>
      </c>
      <c r="I716" s="1">
        <v>94.748339999999999</v>
      </c>
      <c r="J716" s="1">
        <v>99.769300000000001</v>
      </c>
    </row>
    <row r="717" spans="3:10" x14ac:dyDescent="0.3">
      <c r="C717" s="1">
        <v>914</v>
      </c>
      <c r="D717" s="1">
        <v>97.929150000000007</v>
      </c>
      <c r="E717" s="1">
        <v>99.312740000000005</v>
      </c>
      <c r="F717" s="1">
        <v>99.429659999999998</v>
      </c>
      <c r="G717" s="1">
        <v>98.175579999999997</v>
      </c>
      <c r="H717" s="1">
        <v>99.611509999999996</v>
      </c>
      <c r="I717" s="1">
        <v>94.770390000000006</v>
      </c>
      <c r="J717" s="1">
        <v>99.769710000000003</v>
      </c>
    </row>
    <row r="718" spans="3:10" x14ac:dyDescent="0.3">
      <c r="C718" s="1">
        <v>915</v>
      </c>
      <c r="D718" s="1">
        <v>95.399479999999997</v>
      </c>
      <c r="E718" s="1">
        <v>99.305509999999998</v>
      </c>
      <c r="F718" s="1">
        <v>99.432169999999999</v>
      </c>
      <c r="G718" s="1">
        <v>98.162350000000004</v>
      </c>
      <c r="H718" s="1">
        <v>99.634749999999997</v>
      </c>
      <c r="I718" s="1">
        <v>94.807659999999998</v>
      </c>
      <c r="J718" s="1">
        <v>99.740570000000005</v>
      </c>
    </row>
    <row r="719" spans="3:10" x14ac:dyDescent="0.3">
      <c r="C719" s="1">
        <v>916</v>
      </c>
      <c r="D719" s="1">
        <v>98.310299999999998</v>
      </c>
      <c r="E719" s="1">
        <v>99.282420000000002</v>
      </c>
      <c r="F719" s="1">
        <v>99.452910000000003</v>
      </c>
      <c r="G719" s="1">
        <v>98.134190000000004</v>
      </c>
      <c r="H719" s="1">
        <v>99.649590000000003</v>
      </c>
      <c r="I719" s="1">
        <v>94.854830000000007</v>
      </c>
      <c r="J719" s="1">
        <v>99.760230000000007</v>
      </c>
    </row>
    <row r="720" spans="3:10" x14ac:dyDescent="0.3">
      <c r="C720" s="1">
        <v>917</v>
      </c>
      <c r="D720" s="1">
        <v>99.150750000000002</v>
      </c>
      <c r="E720" s="1">
        <v>99.274349999999998</v>
      </c>
      <c r="F720" s="1">
        <v>99.423810000000003</v>
      </c>
      <c r="G720" s="1">
        <v>98.122399999999999</v>
      </c>
      <c r="H720" s="1">
        <v>99.639560000000003</v>
      </c>
      <c r="I720" s="1">
        <v>94.908559999999994</v>
      </c>
      <c r="J720" s="1">
        <v>99.758120000000005</v>
      </c>
    </row>
    <row r="721" spans="3:10" x14ac:dyDescent="0.3">
      <c r="C721" s="1">
        <v>918</v>
      </c>
      <c r="D721" s="1">
        <v>99.815039999999996</v>
      </c>
      <c r="E721" s="1">
        <v>99.266990000000007</v>
      </c>
      <c r="F721" s="1">
        <v>99.437389999999994</v>
      </c>
      <c r="G721" s="1">
        <v>98.098659999999995</v>
      </c>
      <c r="H721" s="1">
        <v>99.637140000000002</v>
      </c>
      <c r="I721" s="1">
        <v>94.937169999999995</v>
      </c>
      <c r="J721" s="1">
        <v>99.752369999999999</v>
      </c>
    </row>
    <row r="722" spans="3:10" x14ac:dyDescent="0.3">
      <c r="C722" s="1">
        <v>919</v>
      </c>
      <c r="D722" s="1">
        <v>96.38091</v>
      </c>
      <c r="E722" s="1">
        <v>99.255439999999993</v>
      </c>
      <c r="F722" s="1">
        <v>99.39922</v>
      </c>
      <c r="G722" s="1">
        <v>98.094179999999994</v>
      </c>
      <c r="H722" s="1">
        <v>99.632360000000006</v>
      </c>
      <c r="I722" s="1">
        <v>94.992099999999994</v>
      </c>
      <c r="J722" s="1">
        <v>99.730739999999997</v>
      </c>
    </row>
    <row r="723" spans="3:10" x14ac:dyDescent="0.3">
      <c r="C723" s="1">
        <v>920</v>
      </c>
      <c r="D723" s="1">
        <v>99.704560000000001</v>
      </c>
      <c r="E723" s="1">
        <v>99.25121</v>
      </c>
      <c r="F723" s="1">
        <v>99.410899999999998</v>
      </c>
      <c r="G723" s="1">
        <v>98.089470000000006</v>
      </c>
      <c r="H723" s="1">
        <v>99.648449999999997</v>
      </c>
      <c r="I723" s="1">
        <v>95.040790000000001</v>
      </c>
      <c r="J723" s="1">
        <v>99.712389999999999</v>
      </c>
    </row>
    <row r="724" spans="3:10" x14ac:dyDescent="0.3">
      <c r="C724" s="1">
        <v>921</v>
      </c>
      <c r="D724" s="1">
        <v>93.535830000000004</v>
      </c>
      <c r="E724" s="1">
        <v>99.247969999999995</v>
      </c>
      <c r="F724" s="1">
        <v>99.424660000000003</v>
      </c>
      <c r="G724" s="1">
        <v>98.110500000000002</v>
      </c>
      <c r="H724" s="1">
        <v>99.676060000000007</v>
      </c>
      <c r="I724" s="1">
        <v>95.101560000000006</v>
      </c>
      <c r="J724" s="1">
        <v>99.697469999999996</v>
      </c>
    </row>
    <row r="725" spans="3:10" x14ac:dyDescent="0.3">
      <c r="C725" s="1">
        <v>922</v>
      </c>
      <c r="D725" s="1">
        <v>93.491039999999998</v>
      </c>
      <c r="E725" s="1">
        <v>99.247339999999994</v>
      </c>
      <c r="F725" s="1">
        <v>99.409260000000003</v>
      </c>
      <c r="G725" s="1">
        <v>98.135189999999994</v>
      </c>
      <c r="H725" s="1">
        <v>99.67474</v>
      </c>
      <c r="I725" s="1">
        <v>95.1554</v>
      </c>
      <c r="J725" s="1">
        <v>99.690100000000001</v>
      </c>
    </row>
    <row r="726" spans="3:10" x14ac:dyDescent="0.3">
      <c r="C726" s="1">
        <v>923</v>
      </c>
      <c r="D726" s="1">
        <v>99.365129999999994</v>
      </c>
      <c r="E726" s="1">
        <v>99.234660000000005</v>
      </c>
      <c r="F726" s="1">
        <v>99.407160000000005</v>
      </c>
      <c r="G726" s="1">
        <v>98.126819999999995</v>
      </c>
      <c r="H726" s="1">
        <v>99.662379999999999</v>
      </c>
      <c r="I726" s="1">
        <v>95.190669999999997</v>
      </c>
      <c r="J726" s="1">
        <v>99.661230000000003</v>
      </c>
    </row>
    <row r="727" spans="3:10" x14ac:dyDescent="0.3">
      <c r="C727" s="1">
        <v>924</v>
      </c>
      <c r="D727" s="1">
        <v>97.26688</v>
      </c>
      <c r="E727" s="1">
        <v>99.225809999999996</v>
      </c>
      <c r="F727" s="1">
        <v>99.403919999999999</v>
      </c>
      <c r="G727" s="1">
        <v>98.139080000000007</v>
      </c>
      <c r="H727" s="1">
        <v>99.683090000000007</v>
      </c>
      <c r="I727" s="1">
        <v>95.223560000000006</v>
      </c>
      <c r="J727" s="1">
        <v>99.624780000000001</v>
      </c>
    </row>
    <row r="728" spans="3:10" x14ac:dyDescent="0.3">
      <c r="C728" s="1">
        <v>925</v>
      </c>
      <c r="D728" s="1">
        <v>99.282340000000005</v>
      </c>
      <c r="E728" s="1">
        <v>99.234620000000007</v>
      </c>
      <c r="F728" s="1">
        <v>99.417590000000004</v>
      </c>
      <c r="G728" s="1">
        <v>98.170429999999996</v>
      </c>
      <c r="H728" s="1">
        <v>99.694569999999999</v>
      </c>
      <c r="I728" s="1">
        <v>95.252319999999997</v>
      </c>
      <c r="J728" s="1">
        <v>99.602450000000005</v>
      </c>
    </row>
    <row r="729" spans="3:10" x14ac:dyDescent="0.3">
      <c r="C729" s="1">
        <v>926</v>
      </c>
      <c r="D729" s="1">
        <v>96.088629999999995</v>
      </c>
      <c r="E729" s="1">
        <v>99.206270000000004</v>
      </c>
      <c r="F729" s="1">
        <v>99.409319999999994</v>
      </c>
      <c r="G729" s="1">
        <v>98.185699999999997</v>
      </c>
      <c r="H729" s="1">
        <v>99.688640000000007</v>
      </c>
      <c r="I729" s="1">
        <v>95.269170000000003</v>
      </c>
      <c r="J729" s="1">
        <v>99.600520000000003</v>
      </c>
    </row>
    <row r="730" spans="3:10" x14ac:dyDescent="0.3">
      <c r="C730" s="1">
        <v>927</v>
      </c>
      <c r="D730" s="1">
        <v>98.433520000000001</v>
      </c>
      <c r="E730" s="1">
        <v>99.207369999999997</v>
      </c>
      <c r="F730" s="1">
        <v>99.412949999999995</v>
      </c>
      <c r="G730" s="1">
        <v>98.193070000000006</v>
      </c>
      <c r="H730" s="1">
        <v>99.684659999999994</v>
      </c>
      <c r="I730" s="1">
        <v>95.282120000000006</v>
      </c>
      <c r="J730" s="1">
        <v>99.559809999999999</v>
      </c>
    </row>
    <row r="731" spans="3:10" x14ac:dyDescent="0.3">
      <c r="C731" s="1">
        <v>928</v>
      </c>
      <c r="D731" s="1">
        <v>97.427369999999996</v>
      </c>
      <c r="E731" s="1">
        <v>99.234070000000003</v>
      </c>
      <c r="F731" s="1">
        <v>99.417959999999994</v>
      </c>
      <c r="G731" s="1">
        <v>98.249420000000001</v>
      </c>
      <c r="H731" s="1">
        <v>99.680440000000004</v>
      </c>
      <c r="I731" s="1">
        <v>95.324250000000006</v>
      </c>
      <c r="J731" s="1">
        <v>99.544380000000004</v>
      </c>
    </row>
    <row r="732" spans="3:10" x14ac:dyDescent="0.3">
      <c r="C732" s="1">
        <v>929</v>
      </c>
      <c r="D732" s="1">
        <v>94.149060000000006</v>
      </c>
      <c r="E732" s="1">
        <v>99.234690000000001</v>
      </c>
      <c r="F732" s="1">
        <v>99.444289999999995</v>
      </c>
      <c r="G732" s="1">
        <v>98.266139999999993</v>
      </c>
      <c r="H732" s="1">
        <v>99.688640000000007</v>
      </c>
      <c r="I732" s="1">
        <v>95.346260000000001</v>
      </c>
      <c r="J732" s="1">
        <v>99.502880000000005</v>
      </c>
    </row>
    <row r="733" spans="3:10" x14ac:dyDescent="0.3">
      <c r="C733" s="1">
        <v>930</v>
      </c>
      <c r="D733" s="1">
        <v>98.926130000000001</v>
      </c>
      <c r="E733" s="1">
        <v>99.24915</v>
      </c>
      <c r="F733" s="1">
        <v>99.462159999999997</v>
      </c>
      <c r="G733" s="1">
        <v>98.291730000000001</v>
      </c>
      <c r="H733" s="1">
        <v>99.682280000000006</v>
      </c>
      <c r="I733" s="1">
        <v>95.342590000000001</v>
      </c>
      <c r="J733" s="1">
        <v>99.463520000000003</v>
      </c>
    </row>
    <row r="734" spans="3:10" x14ac:dyDescent="0.3">
      <c r="C734" s="1">
        <v>931</v>
      </c>
      <c r="D734" s="1">
        <v>94.173349999999999</v>
      </c>
      <c r="E734" s="1">
        <v>99.274280000000005</v>
      </c>
      <c r="F734" s="1">
        <v>99.446200000000005</v>
      </c>
      <c r="G734" s="1">
        <v>98.323729999999998</v>
      </c>
      <c r="H734" s="1">
        <v>99.682779999999994</v>
      </c>
      <c r="I734" s="1">
        <v>95.377560000000003</v>
      </c>
      <c r="J734" s="1">
        <v>99.403239999999997</v>
      </c>
    </row>
    <row r="735" spans="3:10" x14ac:dyDescent="0.3">
      <c r="C735" s="1">
        <v>932</v>
      </c>
      <c r="D735" s="1">
        <v>93.000649999999993</v>
      </c>
      <c r="E735" s="1">
        <v>99.289320000000004</v>
      </c>
      <c r="F735" s="1">
        <v>99.449879999999993</v>
      </c>
      <c r="G735" s="1">
        <v>98.344210000000004</v>
      </c>
      <c r="H735" s="1">
        <v>99.673680000000004</v>
      </c>
      <c r="I735" s="1">
        <v>95.406829999999999</v>
      </c>
      <c r="J735" s="1">
        <v>99.345029999999994</v>
      </c>
    </row>
    <row r="736" spans="3:10" x14ac:dyDescent="0.3">
      <c r="C736" s="1">
        <v>933</v>
      </c>
      <c r="D736" s="1">
        <v>97.972229999999996</v>
      </c>
      <c r="E736" s="1">
        <v>99.30829</v>
      </c>
      <c r="F736" s="1">
        <v>99.452659999999995</v>
      </c>
      <c r="G736" s="1">
        <v>98.353030000000004</v>
      </c>
      <c r="H736" s="1">
        <v>99.681060000000002</v>
      </c>
      <c r="I736" s="1">
        <v>95.459860000000006</v>
      </c>
      <c r="J736" s="1">
        <v>99.309659999999994</v>
      </c>
    </row>
    <row r="737" spans="3:10" x14ac:dyDescent="0.3">
      <c r="C737" s="1">
        <v>934</v>
      </c>
      <c r="D737" s="1">
        <v>99.419139999999999</v>
      </c>
      <c r="E737" s="1">
        <v>99.321110000000004</v>
      </c>
      <c r="F737" s="1">
        <v>99.485079999999996</v>
      </c>
      <c r="G737" s="1">
        <v>98.394980000000004</v>
      </c>
      <c r="H737" s="1">
        <v>99.68929</v>
      </c>
      <c r="I737" s="1">
        <v>95.530820000000006</v>
      </c>
      <c r="J737" s="1">
        <v>99.317269999999994</v>
      </c>
    </row>
    <row r="738" spans="3:10" x14ac:dyDescent="0.3">
      <c r="C738" s="1">
        <v>935</v>
      </c>
      <c r="D738" s="1">
        <v>99.247600000000006</v>
      </c>
      <c r="E738" s="1">
        <v>99.304699999999997</v>
      </c>
      <c r="F738" s="1">
        <v>99.468059999999994</v>
      </c>
      <c r="G738" s="1">
        <v>98.393529999999998</v>
      </c>
      <c r="H738" s="1">
        <v>99.683210000000003</v>
      </c>
      <c r="I738" s="1">
        <v>95.586150000000004</v>
      </c>
      <c r="J738" s="1">
        <v>99.310519999999997</v>
      </c>
    </row>
    <row r="739" spans="3:10" x14ac:dyDescent="0.3">
      <c r="C739" s="1">
        <v>936</v>
      </c>
      <c r="D739" s="1">
        <v>96.366919999999993</v>
      </c>
      <c r="E739" s="1">
        <v>99.304720000000003</v>
      </c>
      <c r="F739" s="1">
        <v>99.459109999999995</v>
      </c>
      <c r="G739" s="1">
        <v>98.409360000000007</v>
      </c>
      <c r="H739" s="1">
        <v>99.675650000000005</v>
      </c>
      <c r="I739" s="1">
        <v>95.651340000000005</v>
      </c>
      <c r="J739" s="1">
        <v>99.324719999999999</v>
      </c>
    </row>
    <row r="740" spans="3:10" x14ac:dyDescent="0.3">
      <c r="C740" s="1">
        <v>937</v>
      </c>
      <c r="D740" s="1">
        <v>98.894919999999999</v>
      </c>
      <c r="E740" s="1">
        <v>99.284970000000001</v>
      </c>
      <c r="F740" s="1">
        <v>99.453620000000001</v>
      </c>
      <c r="G740" s="1">
        <v>98.410020000000003</v>
      </c>
      <c r="H740" s="1">
        <v>99.674679999999995</v>
      </c>
      <c r="I740" s="1">
        <v>95.703810000000004</v>
      </c>
      <c r="J740" s="1">
        <v>99.340190000000007</v>
      </c>
    </row>
    <row r="741" spans="3:10" x14ac:dyDescent="0.3">
      <c r="C741" s="1">
        <v>938</v>
      </c>
      <c r="D741" s="1">
        <v>95.499039999999994</v>
      </c>
      <c r="E741" s="1">
        <v>99.278400000000005</v>
      </c>
      <c r="F741" s="1">
        <v>99.443700000000007</v>
      </c>
      <c r="G741" s="1">
        <v>98.414850000000001</v>
      </c>
      <c r="H741" s="1">
        <v>99.65419</v>
      </c>
      <c r="I741" s="1">
        <v>95.757930000000002</v>
      </c>
      <c r="J741" s="1">
        <v>99.332030000000003</v>
      </c>
    </row>
    <row r="742" spans="3:10" x14ac:dyDescent="0.3">
      <c r="C742" s="1">
        <v>939</v>
      </c>
      <c r="D742" s="1">
        <v>99.78586</v>
      </c>
      <c r="E742" s="1">
        <v>99.254729999999995</v>
      </c>
      <c r="F742" s="1">
        <v>99.434139999999999</v>
      </c>
      <c r="G742" s="1">
        <v>98.393159999999995</v>
      </c>
      <c r="H742" s="1">
        <v>99.680989999999994</v>
      </c>
      <c r="I742" s="1">
        <v>95.807140000000004</v>
      </c>
      <c r="J742" s="1">
        <v>99.325779999999995</v>
      </c>
    </row>
    <row r="743" spans="3:10" x14ac:dyDescent="0.3">
      <c r="C743" s="1">
        <v>940</v>
      </c>
      <c r="D743" s="1">
        <v>94.514399999999995</v>
      </c>
      <c r="E743" s="1">
        <v>99.263090000000005</v>
      </c>
      <c r="F743" s="1">
        <v>99.413600000000002</v>
      </c>
      <c r="G743" s="1">
        <v>98.393969999999996</v>
      </c>
      <c r="H743" s="1">
        <v>99.661929999999998</v>
      </c>
      <c r="I743" s="1">
        <v>95.848479999999995</v>
      </c>
      <c r="J743" s="1">
        <v>99.340739999999997</v>
      </c>
    </row>
    <row r="744" spans="3:10" x14ac:dyDescent="0.3">
      <c r="C744" s="1">
        <v>941</v>
      </c>
      <c r="D744" s="1">
        <v>97.432760000000002</v>
      </c>
      <c r="E744" s="1">
        <v>99.240300000000005</v>
      </c>
      <c r="F744" s="1">
        <v>99.429010000000005</v>
      </c>
      <c r="G744" s="1">
        <v>98.380420000000001</v>
      </c>
      <c r="H744" s="1">
        <v>99.681100000000001</v>
      </c>
      <c r="I744" s="1">
        <v>95.856570000000005</v>
      </c>
      <c r="J744" s="1">
        <v>99.342439999999996</v>
      </c>
    </row>
    <row r="745" spans="3:10" x14ac:dyDescent="0.3">
      <c r="C745" s="1">
        <v>942</v>
      </c>
      <c r="D745" s="1">
        <v>99.689400000000006</v>
      </c>
      <c r="E745" s="1">
        <v>99.242940000000004</v>
      </c>
      <c r="F745" s="1">
        <v>99.428520000000006</v>
      </c>
      <c r="G745" s="1">
        <v>98.372020000000006</v>
      </c>
      <c r="H745" s="1">
        <v>99.681640000000002</v>
      </c>
      <c r="I745" s="1">
        <v>95.874600000000001</v>
      </c>
      <c r="J745" s="1">
        <v>99.332579999999993</v>
      </c>
    </row>
    <row r="746" spans="3:10" x14ac:dyDescent="0.3">
      <c r="C746" s="1">
        <v>943</v>
      </c>
      <c r="D746" s="1">
        <v>97.445769999999996</v>
      </c>
      <c r="E746" s="1">
        <v>99.240710000000007</v>
      </c>
      <c r="F746" s="1">
        <v>99.418180000000007</v>
      </c>
      <c r="G746" s="1">
        <v>98.359589999999997</v>
      </c>
      <c r="H746" s="1">
        <v>99.677639999999997</v>
      </c>
      <c r="I746" s="1">
        <v>95.863399999999999</v>
      </c>
      <c r="J746" s="1">
        <v>99.313810000000004</v>
      </c>
    </row>
    <row r="747" spans="3:10" x14ac:dyDescent="0.3">
      <c r="C747" s="1">
        <v>944</v>
      </c>
      <c r="D747" s="1">
        <v>95.107110000000006</v>
      </c>
      <c r="E747" s="1">
        <v>99.218540000000004</v>
      </c>
      <c r="F747" s="1">
        <v>99.405600000000007</v>
      </c>
      <c r="G747" s="1">
        <v>98.345969999999994</v>
      </c>
      <c r="H747" s="1">
        <v>99.696070000000006</v>
      </c>
      <c r="I747" s="1">
        <v>95.870590000000007</v>
      </c>
      <c r="J747" s="1">
        <v>99.308229999999995</v>
      </c>
    </row>
    <row r="748" spans="3:10" x14ac:dyDescent="0.3">
      <c r="C748" s="1">
        <v>945</v>
      </c>
      <c r="D748" s="1">
        <v>99.884479999999996</v>
      </c>
      <c r="E748" s="1">
        <v>99.228459999999998</v>
      </c>
      <c r="F748" s="1">
        <v>99.411770000000004</v>
      </c>
      <c r="G748" s="1">
        <v>98.341679999999997</v>
      </c>
      <c r="H748" s="1">
        <v>99.692700000000002</v>
      </c>
      <c r="I748" s="1">
        <v>95.875780000000006</v>
      </c>
      <c r="J748" s="1">
        <v>99.301100000000005</v>
      </c>
    </row>
    <row r="749" spans="3:10" x14ac:dyDescent="0.3">
      <c r="C749" s="1">
        <v>946</v>
      </c>
      <c r="D749" s="1">
        <v>97.19323</v>
      </c>
      <c r="E749" s="1">
        <v>99.209440000000001</v>
      </c>
      <c r="F749" s="1">
        <v>99.400080000000003</v>
      </c>
      <c r="G749" s="1">
        <v>98.310370000000006</v>
      </c>
      <c r="H749" s="1">
        <v>99.693860000000001</v>
      </c>
      <c r="I749" s="1">
        <v>95.885850000000005</v>
      </c>
      <c r="J749" s="1">
        <v>99.306139999999999</v>
      </c>
    </row>
    <row r="750" spans="3:10" x14ac:dyDescent="0.3">
      <c r="C750" s="1">
        <v>947</v>
      </c>
      <c r="D750" s="1">
        <v>99.716260000000005</v>
      </c>
      <c r="E750" s="1">
        <v>99.204089999999994</v>
      </c>
      <c r="F750" s="1">
        <v>99.395740000000004</v>
      </c>
      <c r="G750" s="1">
        <v>98.295190000000005</v>
      </c>
      <c r="H750" s="1">
        <v>99.692679999999996</v>
      </c>
      <c r="I750" s="1">
        <v>95.900329999999997</v>
      </c>
      <c r="J750" s="1">
        <v>99.309820000000002</v>
      </c>
    </row>
    <row r="751" spans="3:10" x14ac:dyDescent="0.3">
      <c r="C751" s="1">
        <v>948</v>
      </c>
      <c r="D751" s="1">
        <v>92.804490000000001</v>
      </c>
      <c r="E751" s="1">
        <v>99.205609999999993</v>
      </c>
      <c r="F751" s="1">
        <v>99.413070000000005</v>
      </c>
      <c r="G751" s="1">
        <v>98.286789999999996</v>
      </c>
      <c r="H751" s="1">
        <v>99.695089999999993</v>
      </c>
      <c r="I751" s="1">
        <v>95.900919999999999</v>
      </c>
      <c r="J751" s="1">
        <v>99.32687</v>
      </c>
    </row>
    <row r="752" spans="3:10" x14ac:dyDescent="0.3">
      <c r="C752" s="1">
        <v>949</v>
      </c>
      <c r="D752" s="1">
        <v>93.592489999999998</v>
      </c>
      <c r="E752" s="1">
        <v>99.202330000000003</v>
      </c>
      <c r="F752" s="1">
        <v>99.433329999999998</v>
      </c>
      <c r="G752" s="1">
        <v>98.289289999999994</v>
      </c>
      <c r="H752" s="1">
        <v>99.706140000000005</v>
      </c>
      <c r="I752" s="1">
        <v>95.871799999999993</v>
      </c>
      <c r="J752" s="1">
        <v>99.3446</v>
      </c>
    </row>
    <row r="753" spans="3:10" x14ac:dyDescent="0.3">
      <c r="C753" s="1">
        <v>950</v>
      </c>
      <c r="D753" s="1">
        <v>99.030730000000005</v>
      </c>
      <c r="E753" s="1">
        <v>99.221509999999995</v>
      </c>
      <c r="F753" s="1">
        <v>99.452240000000003</v>
      </c>
      <c r="G753" s="1">
        <v>98.316760000000002</v>
      </c>
      <c r="H753" s="1">
        <v>99.719840000000005</v>
      </c>
      <c r="I753" s="1">
        <v>95.856629999999996</v>
      </c>
      <c r="J753" s="1">
        <v>99.366500000000002</v>
      </c>
    </row>
    <row r="754" spans="3:10" x14ac:dyDescent="0.3">
      <c r="C754" s="1">
        <v>951</v>
      </c>
      <c r="D754" s="1">
        <v>93.776060000000001</v>
      </c>
      <c r="E754" s="1">
        <v>99.250950000000003</v>
      </c>
      <c r="F754" s="1">
        <v>99.469470000000001</v>
      </c>
      <c r="G754" s="1">
        <v>98.335179999999994</v>
      </c>
      <c r="H754" s="1">
        <v>99.717010000000002</v>
      </c>
      <c r="I754" s="1">
        <v>95.828990000000005</v>
      </c>
      <c r="J754" s="1">
        <v>99.365589999999997</v>
      </c>
    </row>
    <row r="755" spans="3:10" x14ac:dyDescent="0.3">
      <c r="C755" s="1">
        <v>952</v>
      </c>
      <c r="D755" s="1">
        <v>99.263140000000007</v>
      </c>
      <c r="E755" s="1">
        <v>99.259200000000007</v>
      </c>
      <c r="F755" s="1">
        <v>99.480220000000003</v>
      </c>
      <c r="G755" s="1">
        <v>98.358630000000005</v>
      </c>
      <c r="H755" s="1">
        <v>99.734200000000001</v>
      </c>
      <c r="I755" s="1">
        <v>95.788780000000003</v>
      </c>
      <c r="J755" s="1">
        <v>99.322860000000006</v>
      </c>
    </row>
    <row r="756" spans="3:10" x14ac:dyDescent="0.3">
      <c r="C756" s="1">
        <v>953</v>
      </c>
      <c r="D756" s="1">
        <v>92.413200000000003</v>
      </c>
      <c r="E756" s="1">
        <v>99.284570000000002</v>
      </c>
      <c r="F756" s="1">
        <v>99.47569</v>
      </c>
      <c r="G756" s="1">
        <v>98.362530000000007</v>
      </c>
      <c r="H756" s="1">
        <v>99.731110000000001</v>
      </c>
      <c r="I756" s="1">
        <v>95.751720000000006</v>
      </c>
      <c r="J756" s="1">
        <v>99.283469999999994</v>
      </c>
    </row>
    <row r="757" spans="3:10" x14ac:dyDescent="0.3">
      <c r="C757" s="1">
        <v>954</v>
      </c>
      <c r="D757" s="1">
        <v>93.014359999999996</v>
      </c>
      <c r="E757" s="1">
        <v>99.303650000000005</v>
      </c>
      <c r="F757" s="1">
        <v>99.497540000000001</v>
      </c>
      <c r="G757" s="1">
        <v>98.386200000000002</v>
      </c>
      <c r="H757" s="1">
        <v>99.752790000000005</v>
      </c>
      <c r="I757" s="1">
        <v>95.724369999999993</v>
      </c>
      <c r="J757" s="1">
        <v>99.153130000000004</v>
      </c>
    </row>
    <row r="758" spans="3:10" x14ac:dyDescent="0.3">
      <c r="C758" s="1">
        <v>955</v>
      </c>
      <c r="D758" s="1">
        <v>99.968919999999997</v>
      </c>
      <c r="E758" s="1">
        <v>99.321569999999994</v>
      </c>
      <c r="F758" s="1">
        <v>99.510319999999993</v>
      </c>
      <c r="G758" s="1">
        <v>98.409120000000001</v>
      </c>
      <c r="H758" s="1">
        <v>99.752449999999996</v>
      </c>
      <c r="I758" s="1">
        <v>95.69547</v>
      </c>
      <c r="J758" s="1">
        <v>99.027230000000003</v>
      </c>
    </row>
    <row r="759" spans="3:10" x14ac:dyDescent="0.3">
      <c r="C759" s="1">
        <v>956</v>
      </c>
      <c r="D759" s="1">
        <v>95.978729999999999</v>
      </c>
      <c r="E759" s="1">
        <v>99.330299999999994</v>
      </c>
      <c r="F759" s="1">
        <v>99.512240000000006</v>
      </c>
      <c r="G759" s="1">
        <v>98.440479999999994</v>
      </c>
      <c r="H759" s="1">
        <v>99.763030000000001</v>
      </c>
      <c r="I759" s="1">
        <v>95.69032</v>
      </c>
      <c r="J759" s="1">
        <v>98.872699999999995</v>
      </c>
    </row>
    <row r="760" spans="3:10" x14ac:dyDescent="0.3">
      <c r="C760" s="1">
        <v>957</v>
      </c>
      <c r="D760" s="1">
        <v>99.99194</v>
      </c>
      <c r="E760" s="1">
        <v>99.335359999999994</v>
      </c>
      <c r="F760" s="1">
        <v>99.524240000000006</v>
      </c>
      <c r="G760" s="1">
        <v>98.459800000000001</v>
      </c>
      <c r="H760" s="1">
        <v>99.763090000000005</v>
      </c>
      <c r="I760" s="1">
        <v>95.687420000000003</v>
      </c>
      <c r="J760" s="1">
        <v>98.722380000000001</v>
      </c>
    </row>
    <row r="761" spans="3:10" x14ac:dyDescent="0.3">
      <c r="C761" s="1">
        <v>958</v>
      </c>
      <c r="D761" s="1">
        <v>93.059349999999995</v>
      </c>
      <c r="E761" s="1">
        <v>99.34</v>
      </c>
      <c r="F761" s="1">
        <v>99.534520000000001</v>
      </c>
      <c r="G761" s="1">
        <v>98.478489999999994</v>
      </c>
      <c r="H761" s="1">
        <v>99.769880000000001</v>
      </c>
      <c r="I761" s="1">
        <v>95.711910000000003</v>
      </c>
      <c r="J761" s="1">
        <v>98.595820000000003</v>
      </c>
    </row>
    <row r="762" spans="3:10" x14ac:dyDescent="0.3">
      <c r="C762" s="1">
        <v>959</v>
      </c>
      <c r="D762" s="1">
        <v>93.432940000000002</v>
      </c>
      <c r="E762" s="1">
        <v>99.362009999999998</v>
      </c>
      <c r="F762" s="1">
        <v>99.569820000000007</v>
      </c>
      <c r="G762" s="1">
        <v>98.504000000000005</v>
      </c>
      <c r="H762" s="1">
        <v>99.790009999999995</v>
      </c>
      <c r="I762" s="1">
        <v>95.732079999999996</v>
      </c>
      <c r="J762" s="1">
        <v>98.492720000000006</v>
      </c>
    </row>
    <row r="763" spans="3:10" x14ac:dyDescent="0.3">
      <c r="C763" s="1">
        <v>960</v>
      </c>
      <c r="D763" s="1">
        <v>99.463329999999999</v>
      </c>
      <c r="E763" s="1">
        <v>99.373990000000006</v>
      </c>
      <c r="F763" s="1">
        <v>99.558689999999999</v>
      </c>
      <c r="G763" s="1">
        <v>98.51634</v>
      </c>
      <c r="H763" s="1">
        <v>99.792649999999995</v>
      </c>
      <c r="I763" s="1">
        <v>95.74145</v>
      </c>
      <c r="J763" s="1">
        <v>98.432140000000004</v>
      </c>
    </row>
    <row r="764" spans="3:10" x14ac:dyDescent="0.3">
      <c r="C764" s="1">
        <v>961</v>
      </c>
      <c r="D764" s="1">
        <v>95.53819</v>
      </c>
      <c r="E764" s="1">
        <v>99.376459999999994</v>
      </c>
      <c r="F764" s="1">
        <v>99.570009999999996</v>
      </c>
      <c r="G764" s="1">
        <v>98.521969999999996</v>
      </c>
      <c r="H764" s="1">
        <v>99.796850000000006</v>
      </c>
      <c r="I764" s="1">
        <v>95.721299999999999</v>
      </c>
      <c r="J764" s="1">
        <v>98.353620000000006</v>
      </c>
    </row>
    <row r="765" spans="3:10" x14ac:dyDescent="0.3">
      <c r="C765" s="1">
        <v>962</v>
      </c>
      <c r="D765" s="1">
        <v>99.154399999999995</v>
      </c>
      <c r="E765" s="1">
        <v>99.399540000000002</v>
      </c>
      <c r="F765" s="1">
        <v>99.572800000000001</v>
      </c>
      <c r="G765" s="1">
        <v>98.545879999999997</v>
      </c>
      <c r="H765" s="1">
        <v>99.788640000000001</v>
      </c>
      <c r="I765" s="1">
        <v>95.699299999999994</v>
      </c>
      <c r="J765" s="1">
        <v>98.254810000000006</v>
      </c>
    </row>
    <row r="766" spans="3:10" x14ac:dyDescent="0.3">
      <c r="C766" s="1">
        <v>963</v>
      </c>
      <c r="D766" s="1">
        <v>94.753010000000003</v>
      </c>
      <c r="E766" s="1">
        <v>99.401759999999996</v>
      </c>
      <c r="F766" s="1">
        <v>99.589879999999994</v>
      </c>
      <c r="G766" s="1">
        <v>98.556920000000005</v>
      </c>
      <c r="H766" s="1">
        <v>99.801270000000002</v>
      </c>
      <c r="I766" s="1">
        <v>95.681989999999999</v>
      </c>
      <c r="J766" s="1">
        <v>98.130399999999995</v>
      </c>
    </row>
    <row r="767" spans="3:10" x14ac:dyDescent="0.3">
      <c r="C767" s="1">
        <v>964</v>
      </c>
      <c r="D767" s="1">
        <v>99.323729999999998</v>
      </c>
      <c r="E767" s="1">
        <v>99.405850000000001</v>
      </c>
      <c r="F767" s="1">
        <v>99.575329999999994</v>
      </c>
      <c r="G767" s="1">
        <v>98.552279999999996</v>
      </c>
      <c r="H767" s="1">
        <v>99.800989999999999</v>
      </c>
      <c r="I767" s="1">
        <v>95.668980000000005</v>
      </c>
      <c r="J767" s="1">
        <v>98.017930000000007</v>
      </c>
    </row>
    <row r="768" spans="3:10" x14ac:dyDescent="0.3">
      <c r="C768" s="1">
        <v>965</v>
      </c>
      <c r="D768" s="1">
        <v>98.284490000000005</v>
      </c>
      <c r="E768" s="1">
        <v>99.426249999999996</v>
      </c>
      <c r="F768" s="1">
        <v>99.574749999999995</v>
      </c>
      <c r="G768" s="1">
        <v>98.588470000000001</v>
      </c>
      <c r="H768" s="1">
        <v>99.781769999999995</v>
      </c>
      <c r="I768" s="1">
        <v>95.706649999999996</v>
      </c>
      <c r="J768" s="1">
        <v>97.898809999999997</v>
      </c>
    </row>
    <row r="769" spans="3:10" x14ac:dyDescent="0.3">
      <c r="C769" s="1">
        <v>966</v>
      </c>
      <c r="D769" s="1">
        <v>98.685419999999993</v>
      </c>
      <c r="E769" s="1">
        <v>99.42689</v>
      </c>
      <c r="F769" s="1">
        <v>99.570520000000002</v>
      </c>
      <c r="G769" s="1">
        <v>98.601990000000001</v>
      </c>
      <c r="H769" s="1">
        <v>99.782769999999999</v>
      </c>
      <c r="I769" s="1">
        <v>95.721729999999994</v>
      </c>
      <c r="J769" s="1">
        <v>97.815719999999999</v>
      </c>
    </row>
    <row r="770" spans="3:10" x14ac:dyDescent="0.3">
      <c r="C770" s="1">
        <v>967</v>
      </c>
      <c r="D770" s="1">
        <v>99.375200000000007</v>
      </c>
      <c r="E770" s="1">
        <v>99.419300000000007</v>
      </c>
      <c r="F770" s="1">
        <v>99.557770000000005</v>
      </c>
      <c r="G770" s="1">
        <v>98.62097</v>
      </c>
      <c r="H770" s="1">
        <v>99.757959999999997</v>
      </c>
      <c r="I770" s="1">
        <v>95.744960000000006</v>
      </c>
      <c r="J770" s="1">
        <v>97.731319999999997</v>
      </c>
    </row>
    <row r="771" spans="3:10" x14ac:dyDescent="0.3">
      <c r="C771" s="1">
        <v>968</v>
      </c>
      <c r="D771" s="1">
        <v>99.021159999999995</v>
      </c>
      <c r="E771" s="1">
        <v>99.395030000000006</v>
      </c>
      <c r="F771" s="1">
        <v>99.557259999999999</v>
      </c>
      <c r="G771" s="1">
        <v>98.620159999999998</v>
      </c>
      <c r="H771" s="1">
        <v>99.770799999999994</v>
      </c>
      <c r="I771" s="1">
        <v>95.738510000000005</v>
      </c>
      <c r="J771" s="1">
        <v>97.623230000000007</v>
      </c>
    </row>
    <row r="772" spans="3:10" x14ac:dyDescent="0.3">
      <c r="C772" s="1">
        <v>969</v>
      </c>
      <c r="D772" s="1">
        <v>95.957740000000001</v>
      </c>
      <c r="E772" s="1">
        <v>99.382090000000005</v>
      </c>
      <c r="F772" s="1">
        <v>99.566829999999996</v>
      </c>
      <c r="G772" s="1">
        <v>98.631839999999997</v>
      </c>
      <c r="H772" s="1">
        <v>99.757639999999995</v>
      </c>
      <c r="I772" s="1">
        <v>95.732029999999995</v>
      </c>
      <c r="J772" s="1">
        <v>97.503550000000004</v>
      </c>
    </row>
    <row r="773" spans="3:10" x14ac:dyDescent="0.3">
      <c r="C773" s="1">
        <v>970</v>
      </c>
      <c r="D773" s="1">
        <v>98.860770000000002</v>
      </c>
      <c r="E773" s="1">
        <v>99.3797</v>
      </c>
      <c r="F773" s="1">
        <v>99.550309999999996</v>
      </c>
      <c r="G773" s="1">
        <v>98.652910000000006</v>
      </c>
      <c r="H773" s="1">
        <v>99.743269999999995</v>
      </c>
      <c r="I773" s="1">
        <v>95.711429999999993</v>
      </c>
      <c r="J773" s="1">
        <v>97.323120000000003</v>
      </c>
    </row>
    <row r="774" spans="3:10" x14ac:dyDescent="0.3">
      <c r="C774" s="1">
        <v>971</v>
      </c>
      <c r="D774" s="1">
        <v>97.888120000000001</v>
      </c>
      <c r="E774" s="1">
        <v>99.359960000000001</v>
      </c>
      <c r="F774" s="1">
        <v>99.55</v>
      </c>
      <c r="G774" s="1">
        <v>98.670180000000002</v>
      </c>
      <c r="H774" s="1">
        <v>99.746380000000002</v>
      </c>
      <c r="I774" s="1">
        <v>95.656409999999994</v>
      </c>
      <c r="J774" s="1">
        <v>97.163430000000005</v>
      </c>
    </row>
    <row r="775" spans="3:10" x14ac:dyDescent="0.3">
      <c r="C775" s="1">
        <v>972</v>
      </c>
      <c r="D775" s="1">
        <v>99.299710000000005</v>
      </c>
      <c r="E775" s="1">
        <v>99.368840000000006</v>
      </c>
      <c r="F775" s="1">
        <v>99.549549999999996</v>
      </c>
      <c r="G775" s="1">
        <v>98.697749999999999</v>
      </c>
      <c r="H775" s="1">
        <v>99.741739999999993</v>
      </c>
      <c r="I775" s="1">
        <v>95.576679999999996</v>
      </c>
      <c r="J775" s="1">
        <v>97.051050000000004</v>
      </c>
    </row>
    <row r="776" spans="3:10" x14ac:dyDescent="0.3">
      <c r="C776" s="1">
        <v>973</v>
      </c>
      <c r="D776" s="1">
        <v>96.662940000000006</v>
      </c>
      <c r="E776" s="1">
        <v>99.364059999999995</v>
      </c>
      <c r="F776" s="1">
        <v>99.549009999999996</v>
      </c>
      <c r="G776" s="1">
        <v>98.707700000000003</v>
      </c>
      <c r="H776" s="1">
        <v>99.732249999999993</v>
      </c>
      <c r="I776" s="1">
        <v>95.434560000000005</v>
      </c>
      <c r="J776" s="1">
        <v>96.981300000000005</v>
      </c>
    </row>
    <row r="777" spans="3:10" x14ac:dyDescent="0.3">
      <c r="C777" s="1">
        <v>974</v>
      </c>
      <c r="D777" s="1">
        <v>98.751800000000003</v>
      </c>
      <c r="E777" s="1">
        <v>99.361620000000002</v>
      </c>
      <c r="F777" s="1">
        <v>99.550389999999993</v>
      </c>
      <c r="G777" s="1">
        <v>98.722189999999998</v>
      </c>
      <c r="H777" s="1">
        <v>99.733869999999996</v>
      </c>
      <c r="I777" s="1">
        <v>95.245800000000003</v>
      </c>
      <c r="J777" s="1">
        <v>96.976640000000003</v>
      </c>
    </row>
    <row r="778" spans="3:10" x14ac:dyDescent="0.3">
      <c r="C778" s="1">
        <v>975</v>
      </c>
      <c r="D778" s="1">
        <v>99.986879999999999</v>
      </c>
      <c r="E778" s="1">
        <v>99.370909999999995</v>
      </c>
      <c r="F778" s="1">
        <v>99.542550000000006</v>
      </c>
      <c r="G778" s="1">
        <v>98.747990000000001</v>
      </c>
      <c r="H778" s="1">
        <v>99.712260000000001</v>
      </c>
      <c r="I778" s="1">
        <v>95.028769999999994</v>
      </c>
      <c r="J778" s="1">
        <v>96.974850000000004</v>
      </c>
    </row>
    <row r="779" spans="3:10" x14ac:dyDescent="0.3">
      <c r="C779" s="1">
        <v>976</v>
      </c>
      <c r="D779" s="1">
        <v>93.352729999999994</v>
      </c>
      <c r="E779" s="1">
        <v>99.382289999999998</v>
      </c>
      <c r="F779" s="1">
        <v>99.554239999999993</v>
      </c>
      <c r="G779" s="1">
        <v>98.765230000000003</v>
      </c>
      <c r="H779" s="1">
        <v>99.698750000000004</v>
      </c>
      <c r="I779" s="1">
        <v>94.800700000000006</v>
      </c>
      <c r="J779" s="1">
        <v>96.930369999999996</v>
      </c>
    </row>
    <row r="780" spans="3:10" x14ac:dyDescent="0.3">
      <c r="C780" s="1">
        <v>977</v>
      </c>
      <c r="D780" s="1">
        <v>94.807130000000001</v>
      </c>
      <c r="E780" s="1">
        <v>99.369299999999996</v>
      </c>
      <c r="F780" s="1">
        <v>99.562719999999999</v>
      </c>
      <c r="G780" s="1">
        <v>98.763310000000004</v>
      </c>
      <c r="H780" s="1">
        <v>99.688950000000006</v>
      </c>
      <c r="I780" s="1">
        <v>94.556449999999998</v>
      </c>
      <c r="J780" s="1">
        <v>96.83717</v>
      </c>
    </row>
    <row r="781" spans="3:10" x14ac:dyDescent="0.3">
      <c r="C781" s="1">
        <v>978</v>
      </c>
      <c r="D781" s="1">
        <v>99.810450000000003</v>
      </c>
      <c r="E781" s="1">
        <v>99.371579999999994</v>
      </c>
      <c r="F781" s="1">
        <v>99.561790000000002</v>
      </c>
      <c r="G781" s="1">
        <v>98.762929999999997</v>
      </c>
      <c r="H781" s="1">
        <v>99.667299999999997</v>
      </c>
      <c r="I781" s="1">
        <v>94.355009999999993</v>
      </c>
      <c r="J781" s="1">
        <v>96.712000000000003</v>
      </c>
    </row>
    <row r="782" spans="3:10" x14ac:dyDescent="0.3">
      <c r="C782" s="1">
        <v>979</v>
      </c>
      <c r="D782" s="1">
        <v>99.361699999999999</v>
      </c>
      <c r="E782" s="1">
        <v>99.381280000000004</v>
      </c>
      <c r="F782" s="1">
        <v>99.587280000000007</v>
      </c>
      <c r="G782" s="1">
        <v>98.763540000000006</v>
      </c>
      <c r="H782" s="1">
        <v>99.662400000000005</v>
      </c>
      <c r="I782" s="1">
        <v>94.16807</v>
      </c>
      <c r="J782" s="1">
        <v>96.560469999999995</v>
      </c>
    </row>
    <row r="783" spans="3:10" x14ac:dyDescent="0.3">
      <c r="C783" s="1">
        <v>980</v>
      </c>
      <c r="D783" s="1">
        <v>95.987350000000006</v>
      </c>
      <c r="E783" s="1">
        <v>99.407340000000005</v>
      </c>
      <c r="F783" s="1">
        <v>99.587810000000005</v>
      </c>
      <c r="G783" s="1">
        <v>98.776809999999998</v>
      </c>
      <c r="H783" s="1">
        <v>99.652150000000006</v>
      </c>
      <c r="I783" s="1">
        <v>94.015870000000007</v>
      </c>
      <c r="J783" s="1">
        <v>96.476699999999994</v>
      </c>
    </row>
    <row r="784" spans="3:10" x14ac:dyDescent="0.3">
      <c r="C784" s="1">
        <v>981</v>
      </c>
      <c r="D784" s="1">
        <v>99.967309999999998</v>
      </c>
      <c r="E784" s="1">
        <v>99.388069999999999</v>
      </c>
      <c r="F784" s="1">
        <v>99.591290000000001</v>
      </c>
      <c r="G784" s="1">
        <v>98.74812</v>
      </c>
      <c r="H784" s="1">
        <v>99.621110000000002</v>
      </c>
      <c r="I784" s="1">
        <v>93.825239999999994</v>
      </c>
      <c r="J784" s="1">
        <v>96.43432</v>
      </c>
    </row>
    <row r="785" spans="3:10" x14ac:dyDescent="0.3">
      <c r="C785" s="1">
        <v>982</v>
      </c>
      <c r="D785" s="1">
        <v>98.317310000000006</v>
      </c>
      <c r="E785" s="1">
        <v>99.412379999999999</v>
      </c>
      <c r="F785" s="1">
        <v>99.622919999999993</v>
      </c>
      <c r="G785" s="1">
        <v>98.750429999999994</v>
      </c>
      <c r="H785" s="1">
        <v>99.60866</v>
      </c>
      <c r="I785" s="1">
        <v>93.652789999999996</v>
      </c>
      <c r="J785" s="1">
        <v>96.394450000000006</v>
      </c>
    </row>
    <row r="786" spans="3:10" x14ac:dyDescent="0.3">
      <c r="C786" s="1">
        <v>983</v>
      </c>
      <c r="D786" s="1">
        <v>99.244169999999997</v>
      </c>
      <c r="E786" s="1">
        <v>99.440799999999996</v>
      </c>
      <c r="F786" s="1">
        <v>99.613230000000001</v>
      </c>
      <c r="G786" s="1">
        <v>98.749690000000001</v>
      </c>
      <c r="H786" s="1">
        <v>99.611360000000005</v>
      </c>
      <c r="I786" s="1">
        <v>93.478790000000004</v>
      </c>
      <c r="J786" s="1">
        <v>96.348029999999994</v>
      </c>
    </row>
    <row r="787" spans="3:10" x14ac:dyDescent="0.3">
      <c r="C787" s="1">
        <v>984</v>
      </c>
      <c r="D787" s="1">
        <v>95.624459999999999</v>
      </c>
      <c r="E787" s="1">
        <v>99.457099999999997</v>
      </c>
      <c r="F787" s="1">
        <v>99.636629999999997</v>
      </c>
      <c r="G787" s="1">
        <v>98.746579999999994</v>
      </c>
      <c r="H787" s="1">
        <v>99.618319999999997</v>
      </c>
      <c r="I787" s="1">
        <v>93.315839999999994</v>
      </c>
      <c r="J787" s="1">
        <v>96.256119999999996</v>
      </c>
    </row>
    <row r="788" spans="3:10" x14ac:dyDescent="0.3">
      <c r="C788" s="1">
        <v>985</v>
      </c>
      <c r="D788" s="1">
        <v>99.15943</v>
      </c>
      <c r="E788" s="1">
        <v>99.473150000000004</v>
      </c>
      <c r="F788" s="1">
        <v>99.623099999999994</v>
      </c>
      <c r="G788" s="1">
        <v>98.73048</v>
      </c>
      <c r="H788" s="1">
        <v>99.595249999999993</v>
      </c>
      <c r="I788" s="1">
        <v>93.137500000000003</v>
      </c>
      <c r="J788" s="1">
        <v>96.122320000000002</v>
      </c>
    </row>
    <row r="789" spans="3:10" x14ac:dyDescent="0.3">
      <c r="C789" s="1">
        <v>986</v>
      </c>
      <c r="D789" s="1">
        <v>98.704970000000003</v>
      </c>
      <c r="E789" s="1">
        <v>99.482759999999999</v>
      </c>
      <c r="F789" s="1">
        <v>99.639629999999997</v>
      </c>
      <c r="G789" s="1">
        <v>98.722179999999994</v>
      </c>
      <c r="H789" s="1">
        <v>99.610860000000002</v>
      </c>
      <c r="I789" s="1">
        <v>92.970889999999997</v>
      </c>
      <c r="J789" s="1">
        <v>95.941119999999998</v>
      </c>
    </row>
    <row r="790" spans="3:10" x14ac:dyDescent="0.3">
      <c r="C790" s="1">
        <v>987</v>
      </c>
      <c r="D790" s="1">
        <v>99.86148</v>
      </c>
      <c r="E790" s="1">
        <v>99.480130000000003</v>
      </c>
      <c r="F790" s="1">
        <v>99.654390000000006</v>
      </c>
      <c r="G790" s="1">
        <v>98.715810000000005</v>
      </c>
      <c r="H790" s="1">
        <v>99.612470000000002</v>
      </c>
      <c r="I790" s="1">
        <v>92.847980000000007</v>
      </c>
      <c r="J790" s="1">
        <v>95.862290000000002</v>
      </c>
    </row>
    <row r="791" spans="3:10" x14ac:dyDescent="0.3">
      <c r="C791" s="1">
        <v>988</v>
      </c>
      <c r="D791" s="1">
        <v>93.402180000000001</v>
      </c>
      <c r="E791" s="1">
        <v>99.486680000000007</v>
      </c>
      <c r="F791" s="1">
        <v>99.651709999999994</v>
      </c>
      <c r="G791" s="1">
        <v>98.699860000000001</v>
      </c>
      <c r="H791" s="1">
        <v>99.608969999999999</v>
      </c>
      <c r="I791" s="1">
        <v>92.730789999999999</v>
      </c>
      <c r="J791" s="1">
        <v>95.862300000000005</v>
      </c>
    </row>
    <row r="792" spans="3:10" x14ac:dyDescent="0.3">
      <c r="C792" s="1">
        <v>989</v>
      </c>
      <c r="D792" s="1">
        <v>96.236760000000004</v>
      </c>
      <c r="E792" s="1">
        <v>99.493700000000004</v>
      </c>
      <c r="F792" s="1">
        <v>99.662440000000004</v>
      </c>
      <c r="G792" s="1">
        <v>98.714219999999997</v>
      </c>
      <c r="H792" s="1">
        <v>99.60463</v>
      </c>
      <c r="I792" s="1">
        <v>92.695269999999994</v>
      </c>
      <c r="J792" s="1">
        <v>95.917749999999998</v>
      </c>
    </row>
    <row r="793" spans="3:10" x14ac:dyDescent="0.3">
      <c r="C793" s="1">
        <v>990</v>
      </c>
      <c r="D793" s="1">
        <v>97.863110000000006</v>
      </c>
      <c r="E793" s="1">
        <v>99.509739999999994</v>
      </c>
      <c r="F793" s="1">
        <v>99.670029999999997</v>
      </c>
      <c r="G793" s="1">
        <v>98.689859999999996</v>
      </c>
      <c r="H793" s="1">
        <v>99.610820000000004</v>
      </c>
      <c r="I793" s="1">
        <v>92.699690000000004</v>
      </c>
      <c r="J793" s="1">
        <v>95.987639999999999</v>
      </c>
    </row>
    <row r="794" spans="3:10" x14ac:dyDescent="0.3">
      <c r="C794" s="1">
        <v>991</v>
      </c>
      <c r="D794" s="1">
        <v>96.586179999999999</v>
      </c>
      <c r="E794" s="1">
        <v>99.484809999999996</v>
      </c>
      <c r="F794" s="1">
        <v>99.667779999999993</v>
      </c>
      <c r="G794" s="1">
        <v>98.650400000000005</v>
      </c>
      <c r="H794" s="1">
        <v>99.582819999999998</v>
      </c>
      <c r="I794" s="1">
        <v>92.757750000000001</v>
      </c>
      <c r="J794" s="1">
        <v>96.040809999999993</v>
      </c>
    </row>
    <row r="795" spans="3:10" x14ac:dyDescent="0.3">
      <c r="C795" s="1">
        <v>992</v>
      </c>
      <c r="D795" s="1">
        <v>99.139110000000002</v>
      </c>
      <c r="E795" s="1">
        <v>99.505160000000004</v>
      </c>
      <c r="F795" s="1">
        <v>99.688820000000007</v>
      </c>
      <c r="G795" s="1">
        <v>98.63306</v>
      </c>
      <c r="H795" s="1">
        <v>99.588160000000002</v>
      </c>
      <c r="I795" s="1">
        <v>92.866069999999993</v>
      </c>
      <c r="J795" s="1">
        <v>96.001199999999997</v>
      </c>
    </row>
    <row r="796" spans="3:10" x14ac:dyDescent="0.3">
      <c r="C796" s="1">
        <v>993</v>
      </c>
      <c r="D796" s="1">
        <v>94.61936</v>
      </c>
      <c r="E796" s="1">
        <v>99.521569999999997</v>
      </c>
      <c r="F796" s="1">
        <v>99.692279999999997</v>
      </c>
      <c r="G796" s="1">
        <v>98.632350000000002</v>
      </c>
      <c r="H796" s="1">
        <v>99.579030000000003</v>
      </c>
      <c r="I796" s="1">
        <v>92.949650000000005</v>
      </c>
      <c r="J796" s="1">
        <v>95.934880000000007</v>
      </c>
    </row>
    <row r="797" spans="3:10" x14ac:dyDescent="0.3">
      <c r="C797" s="1">
        <v>994</v>
      </c>
      <c r="D797" s="1">
        <v>95.214699999999993</v>
      </c>
      <c r="E797" s="1">
        <v>99.527180000000001</v>
      </c>
      <c r="F797" s="1">
        <v>99.712199999999996</v>
      </c>
      <c r="G797" s="1">
        <v>98.619029999999995</v>
      </c>
      <c r="H797" s="1">
        <v>99.59836</v>
      </c>
      <c r="I797" s="1">
        <v>92.962249999999997</v>
      </c>
      <c r="J797" s="1">
        <v>95.844110000000001</v>
      </c>
    </row>
    <row r="798" spans="3:10" x14ac:dyDescent="0.3">
      <c r="C798" s="1">
        <v>995</v>
      </c>
      <c r="D798" s="1">
        <v>99.830209999999994</v>
      </c>
      <c r="E798" s="1">
        <v>99.535929999999993</v>
      </c>
      <c r="F798" s="1">
        <v>99.722329999999999</v>
      </c>
      <c r="G798" s="1">
        <v>98.606539999999995</v>
      </c>
      <c r="H798" s="1">
        <v>99.601399999999998</v>
      </c>
      <c r="I798" s="1">
        <v>92.910820000000001</v>
      </c>
      <c r="J798" s="1">
        <v>95.815460000000002</v>
      </c>
    </row>
    <row r="799" spans="3:10" x14ac:dyDescent="0.3">
      <c r="C799" s="1">
        <v>996</v>
      </c>
      <c r="D799" s="1">
        <v>96.793679999999995</v>
      </c>
      <c r="E799" s="1">
        <v>99.564239999999998</v>
      </c>
      <c r="F799" s="1">
        <v>99.722880000000004</v>
      </c>
      <c r="G799" s="1">
        <v>98.628249999999994</v>
      </c>
      <c r="H799" s="1">
        <v>99.60472</v>
      </c>
      <c r="I799" s="1">
        <v>92.831280000000007</v>
      </c>
      <c r="J799" s="1">
        <v>95.864949999999993</v>
      </c>
    </row>
    <row r="800" spans="3:10" x14ac:dyDescent="0.3">
      <c r="C800" s="1">
        <v>997</v>
      </c>
      <c r="D800" s="1">
        <v>99.392359999999996</v>
      </c>
      <c r="E800" s="1">
        <v>99.574370000000002</v>
      </c>
      <c r="F800" s="1">
        <v>99.724140000000006</v>
      </c>
      <c r="G800" s="1">
        <v>98.644419999999997</v>
      </c>
      <c r="H800" s="1">
        <v>99.585290000000001</v>
      </c>
      <c r="I800" s="1">
        <v>92.716070000000002</v>
      </c>
      <c r="J800" s="1">
        <v>95.947599999999994</v>
      </c>
    </row>
    <row r="801" spans="3:10" x14ac:dyDescent="0.3">
      <c r="C801" s="1">
        <v>998</v>
      </c>
      <c r="D801" s="1">
        <v>94.191999999999993</v>
      </c>
      <c r="E801" s="1">
        <v>99.566909999999993</v>
      </c>
      <c r="F801" s="1">
        <v>99.732919999999993</v>
      </c>
      <c r="G801" s="1">
        <v>98.627719999999997</v>
      </c>
      <c r="H801" s="1">
        <v>99.553229999999999</v>
      </c>
      <c r="I801" s="1">
        <v>92.605170000000001</v>
      </c>
      <c r="J801" s="1">
        <v>96.059790000000007</v>
      </c>
    </row>
    <row r="802" spans="3:10" x14ac:dyDescent="0.3">
      <c r="C802" s="1">
        <v>999</v>
      </c>
      <c r="D802" s="1">
        <v>95.755780000000001</v>
      </c>
      <c r="E802" s="1">
        <v>99.574169999999995</v>
      </c>
      <c r="F802" s="1">
        <v>99.719440000000006</v>
      </c>
      <c r="G802" s="1">
        <v>98.636049999999997</v>
      </c>
      <c r="H802" s="1">
        <v>99.518919999999994</v>
      </c>
      <c r="I802" s="1">
        <v>92.548000000000002</v>
      </c>
      <c r="J802" s="1">
        <v>96.126159999999999</v>
      </c>
    </row>
    <row r="803" spans="3:10" x14ac:dyDescent="0.3">
      <c r="C803" s="1">
        <v>1000</v>
      </c>
      <c r="D803" s="1">
        <v>99.250110000000006</v>
      </c>
      <c r="E803" s="1">
        <v>99.580529999999996</v>
      </c>
      <c r="F803" s="1">
        <v>99.73724</v>
      </c>
      <c r="G803" s="1">
        <v>98.648129999999995</v>
      </c>
      <c r="H803" s="1">
        <v>99.49615</v>
      </c>
      <c r="I803" s="1">
        <v>92.526690000000002</v>
      </c>
      <c r="J803" s="1">
        <v>96.133750000000006</v>
      </c>
    </row>
    <row r="804" spans="3:10" x14ac:dyDescent="0.3">
      <c r="C804" s="1">
        <v>1001</v>
      </c>
      <c r="D804" s="1">
        <v>98.730199999999996</v>
      </c>
      <c r="E804" s="1">
        <v>99.587810000000005</v>
      </c>
      <c r="F804" s="1">
        <v>99.724729999999994</v>
      </c>
      <c r="G804" s="1">
        <v>98.657399999999996</v>
      </c>
      <c r="H804" s="1">
        <v>99.453010000000006</v>
      </c>
      <c r="I804" s="1">
        <v>92.545360000000002</v>
      </c>
      <c r="J804" s="1">
        <v>96.141469999999998</v>
      </c>
    </row>
    <row r="805" spans="3:10" x14ac:dyDescent="0.3">
      <c r="C805" s="1">
        <v>1002</v>
      </c>
      <c r="D805" s="1">
        <v>99.625609999999995</v>
      </c>
      <c r="E805" s="1">
        <v>99.589399999999998</v>
      </c>
      <c r="F805" s="1">
        <v>99.722620000000006</v>
      </c>
      <c r="G805" s="1">
        <v>98.671130000000005</v>
      </c>
      <c r="H805" s="1">
        <v>99.411559999999994</v>
      </c>
      <c r="I805" s="1">
        <v>92.549300000000002</v>
      </c>
      <c r="J805" s="1">
        <v>96.145359999999997</v>
      </c>
    </row>
    <row r="806" spans="3:10" x14ac:dyDescent="0.3">
      <c r="C806" s="1">
        <v>1003</v>
      </c>
      <c r="D806" s="1">
        <v>94.945419999999999</v>
      </c>
      <c r="E806" s="1">
        <v>99.590400000000002</v>
      </c>
      <c r="F806" s="1">
        <v>99.694429999999997</v>
      </c>
      <c r="G806" s="1">
        <v>98.666510000000002</v>
      </c>
      <c r="H806" s="1">
        <v>99.327590000000001</v>
      </c>
      <c r="I806" s="1">
        <v>92.536119999999997</v>
      </c>
      <c r="J806" s="1">
        <v>96.190290000000005</v>
      </c>
    </row>
    <row r="807" spans="3:10" x14ac:dyDescent="0.3">
      <c r="C807" s="1">
        <v>1004</v>
      </c>
      <c r="D807" s="1">
        <v>95.137339999999995</v>
      </c>
      <c r="E807" s="1">
        <v>99.586259999999996</v>
      </c>
      <c r="F807" s="1">
        <v>99.68947</v>
      </c>
      <c r="G807" s="1">
        <v>98.665080000000003</v>
      </c>
      <c r="H807" s="1">
        <v>99.237030000000004</v>
      </c>
      <c r="I807" s="1">
        <v>92.482389999999995</v>
      </c>
      <c r="J807" s="1">
        <v>96.262799999999999</v>
      </c>
    </row>
    <row r="808" spans="3:10" x14ac:dyDescent="0.3">
      <c r="C808" s="1">
        <v>1005</v>
      </c>
      <c r="D808" s="1">
        <v>97.467089999999999</v>
      </c>
      <c r="E808" s="1">
        <v>99.577179999999998</v>
      </c>
      <c r="F808" s="1">
        <v>99.692830000000001</v>
      </c>
      <c r="G808" s="1">
        <v>98.643749999999997</v>
      </c>
      <c r="H808" s="1">
        <v>99.145110000000003</v>
      </c>
      <c r="I808" s="1">
        <v>92.397509999999997</v>
      </c>
      <c r="J808" s="1">
        <v>96.346760000000003</v>
      </c>
    </row>
    <row r="809" spans="3:10" x14ac:dyDescent="0.3">
      <c r="C809" s="1">
        <v>1006</v>
      </c>
      <c r="D809" s="1">
        <v>97.774360000000001</v>
      </c>
      <c r="E809" s="1">
        <v>99.576229999999995</v>
      </c>
      <c r="F809" s="1">
        <v>99.667789999999997</v>
      </c>
      <c r="G809" s="1">
        <v>98.63297</v>
      </c>
      <c r="H809" s="1">
        <v>99.018190000000004</v>
      </c>
      <c r="I809" s="1">
        <v>92.325980000000001</v>
      </c>
      <c r="J809" s="1">
        <v>96.416960000000003</v>
      </c>
    </row>
    <row r="810" spans="3:10" x14ac:dyDescent="0.3">
      <c r="C810" s="1">
        <v>1007</v>
      </c>
      <c r="D810" s="1">
        <v>98.820939999999993</v>
      </c>
      <c r="E810" s="1">
        <v>99.546909999999997</v>
      </c>
      <c r="F810" s="1">
        <v>99.672560000000004</v>
      </c>
      <c r="G810" s="1">
        <v>98.599279999999993</v>
      </c>
      <c r="H810" s="1">
        <v>98.884379999999993</v>
      </c>
      <c r="I810" s="1">
        <v>92.223399999999998</v>
      </c>
      <c r="J810" s="1">
        <v>96.402389999999997</v>
      </c>
    </row>
    <row r="811" spans="3:10" x14ac:dyDescent="0.3">
      <c r="C811" s="1">
        <v>1008</v>
      </c>
      <c r="D811" s="1">
        <v>99.934169999999995</v>
      </c>
      <c r="E811" s="1">
        <v>99.533720000000002</v>
      </c>
      <c r="F811" s="1">
        <v>99.674000000000007</v>
      </c>
      <c r="G811" s="1">
        <v>98.554950000000005</v>
      </c>
      <c r="H811" s="1">
        <v>98.748140000000006</v>
      </c>
      <c r="I811" s="1">
        <v>92.118440000000007</v>
      </c>
      <c r="J811" s="1">
        <v>96.345749999999995</v>
      </c>
    </row>
    <row r="812" spans="3:10" x14ac:dyDescent="0.3">
      <c r="C812" s="1">
        <v>1009</v>
      </c>
      <c r="D812" s="1">
        <v>94.543570000000003</v>
      </c>
      <c r="E812" s="1">
        <v>99.540040000000005</v>
      </c>
      <c r="F812" s="1">
        <v>99.687579999999997</v>
      </c>
      <c r="G812" s="1">
        <v>98.526539999999997</v>
      </c>
      <c r="H812" s="1">
        <v>98.653760000000005</v>
      </c>
      <c r="I812" s="1">
        <v>92.055819999999997</v>
      </c>
      <c r="J812" s="1">
        <v>96.279070000000004</v>
      </c>
    </row>
    <row r="813" spans="3:10" x14ac:dyDescent="0.3">
      <c r="C813" s="1">
        <v>1010</v>
      </c>
      <c r="D813" s="1">
        <v>95.827240000000003</v>
      </c>
      <c r="E813" s="1">
        <v>99.522310000000004</v>
      </c>
      <c r="F813" s="1">
        <v>99.670910000000006</v>
      </c>
      <c r="G813" s="1">
        <v>98.490939999999995</v>
      </c>
      <c r="H813" s="1">
        <v>98.525260000000003</v>
      </c>
      <c r="I813" s="1">
        <v>92.002070000000003</v>
      </c>
      <c r="J813" s="1">
        <v>96.288619999999995</v>
      </c>
    </row>
    <row r="814" spans="3:10" x14ac:dyDescent="0.3">
      <c r="C814" s="1">
        <v>1011</v>
      </c>
      <c r="D814" s="1">
        <v>99.037120000000002</v>
      </c>
      <c r="E814" s="1">
        <v>99.526499999999999</v>
      </c>
      <c r="F814" s="1">
        <v>99.678489999999996</v>
      </c>
      <c r="G814" s="1">
        <v>98.443020000000004</v>
      </c>
      <c r="H814" s="1">
        <v>98.3934</v>
      </c>
      <c r="I814" s="1">
        <v>91.954220000000007</v>
      </c>
      <c r="J814" s="1">
        <v>96.320930000000004</v>
      </c>
    </row>
    <row r="815" spans="3:10" x14ac:dyDescent="0.3">
      <c r="C815" s="1">
        <v>1012</v>
      </c>
      <c r="D815" s="1">
        <v>98.94708</v>
      </c>
      <c r="E815" s="1">
        <v>99.52834</v>
      </c>
      <c r="F815" s="1">
        <v>99.680589999999995</v>
      </c>
      <c r="G815" s="1">
        <v>98.382099999999994</v>
      </c>
      <c r="H815" s="1">
        <v>98.238889999999998</v>
      </c>
      <c r="I815" s="1">
        <v>91.909710000000004</v>
      </c>
      <c r="J815" s="1">
        <v>96.417119999999997</v>
      </c>
    </row>
    <row r="816" spans="3:10" x14ac:dyDescent="0.3">
      <c r="C816" s="1">
        <v>1013</v>
      </c>
      <c r="D816" s="1">
        <v>98.172309999999996</v>
      </c>
      <c r="E816" s="1">
        <v>99.542140000000003</v>
      </c>
      <c r="F816" s="1">
        <v>99.694199999999995</v>
      </c>
      <c r="G816" s="1">
        <v>98.304270000000002</v>
      </c>
      <c r="H816" s="1">
        <v>98.102109999999996</v>
      </c>
      <c r="I816" s="1">
        <v>91.867170000000002</v>
      </c>
      <c r="J816" s="1">
        <v>96.504829999999998</v>
      </c>
    </row>
    <row r="817" spans="3:10" x14ac:dyDescent="0.3">
      <c r="C817" s="1">
        <v>1014</v>
      </c>
      <c r="D817" s="1">
        <v>98.968270000000004</v>
      </c>
      <c r="E817" s="1">
        <v>99.567589999999996</v>
      </c>
      <c r="F817" s="1">
        <v>99.666560000000004</v>
      </c>
      <c r="G817" s="1">
        <v>98.222260000000006</v>
      </c>
      <c r="H817" s="1">
        <v>97.925529999999995</v>
      </c>
      <c r="I817" s="1">
        <v>91.826089999999994</v>
      </c>
      <c r="J817" s="1">
        <v>96.593549999999993</v>
      </c>
    </row>
    <row r="818" spans="3:10" x14ac:dyDescent="0.3">
      <c r="C818" s="1">
        <v>1015</v>
      </c>
      <c r="D818" s="1">
        <v>95.069019999999995</v>
      </c>
      <c r="E818" s="1">
        <v>99.550830000000005</v>
      </c>
      <c r="F818" s="1">
        <v>99.650049999999993</v>
      </c>
      <c r="G818" s="1">
        <v>98.087440000000001</v>
      </c>
      <c r="H818" s="1">
        <v>97.776070000000004</v>
      </c>
      <c r="I818" s="1">
        <v>91.765230000000003</v>
      </c>
      <c r="J818" s="1">
        <v>96.601560000000006</v>
      </c>
    </row>
    <row r="819" spans="3:10" x14ac:dyDescent="0.3">
      <c r="C819" s="1">
        <v>1016</v>
      </c>
      <c r="D819" s="1">
        <v>95.399479999999997</v>
      </c>
      <c r="E819" s="1">
        <v>99.540099999999995</v>
      </c>
      <c r="F819" s="1">
        <v>99.623639999999995</v>
      </c>
      <c r="G819" s="1">
        <v>97.910669999999996</v>
      </c>
      <c r="H819" s="1">
        <v>97.632459999999995</v>
      </c>
      <c r="I819" s="1">
        <v>91.727149999999995</v>
      </c>
      <c r="J819" s="1">
        <v>96.549520000000001</v>
      </c>
    </row>
    <row r="820" spans="3:10" x14ac:dyDescent="0.3">
      <c r="C820" s="1">
        <v>1017</v>
      </c>
      <c r="D820" s="1">
        <v>98.234039999999993</v>
      </c>
      <c r="E820" s="1">
        <v>99.52525</v>
      </c>
      <c r="F820" s="1">
        <v>99.587190000000007</v>
      </c>
      <c r="G820" s="1">
        <v>97.721580000000003</v>
      </c>
      <c r="H820" s="1">
        <v>97.496129999999994</v>
      </c>
      <c r="I820" s="1">
        <v>91.755250000000004</v>
      </c>
      <c r="J820" s="1">
        <v>96.479910000000004</v>
      </c>
    </row>
    <row r="821" spans="3:10" x14ac:dyDescent="0.3">
      <c r="C821" s="1">
        <v>1018</v>
      </c>
      <c r="D821" s="1">
        <v>98.010810000000006</v>
      </c>
      <c r="E821" s="1">
        <v>99.504260000000002</v>
      </c>
      <c r="F821" s="1">
        <v>99.55162</v>
      </c>
      <c r="G821" s="1">
        <v>97.530199999999994</v>
      </c>
      <c r="H821" s="1">
        <v>97.376239999999996</v>
      </c>
      <c r="I821" s="1">
        <v>91.85812</v>
      </c>
      <c r="J821" s="1">
        <v>96.427509999999998</v>
      </c>
    </row>
    <row r="822" spans="3:10" x14ac:dyDescent="0.3">
      <c r="C822" s="1">
        <v>1019</v>
      </c>
      <c r="D822" s="1">
        <v>97.942679999999996</v>
      </c>
      <c r="E822" s="1">
        <v>99.467060000000004</v>
      </c>
      <c r="F822" s="1">
        <v>99.536209999999997</v>
      </c>
      <c r="G822" s="1">
        <v>97.297380000000004</v>
      </c>
      <c r="H822" s="1">
        <v>97.258340000000004</v>
      </c>
      <c r="I822" s="1">
        <v>92.012410000000003</v>
      </c>
      <c r="J822" s="1">
        <v>96.403949999999995</v>
      </c>
    </row>
    <row r="823" spans="3:10" x14ac:dyDescent="0.3">
      <c r="C823" s="1">
        <v>1020</v>
      </c>
      <c r="D823" s="1">
        <v>98.564840000000004</v>
      </c>
      <c r="E823" s="1">
        <v>99.428219999999996</v>
      </c>
      <c r="F823" s="1">
        <v>99.502309999999994</v>
      </c>
      <c r="G823" s="1">
        <v>97.073719999999994</v>
      </c>
      <c r="H823" s="1">
        <v>97.080619999999996</v>
      </c>
      <c r="I823" s="1">
        <v>92.190240000000003</v>
      </c>
      <c r="J823" s="1">
        <v>96.414950000000005</v>
      </c>
    </row>
    <row r="824" spans="3:10" x14ac:dyDescent="0.3">
      <c r="C824" s="1">
        <v>1021</v>
      </c>
      <c r="D824" s="1">
        <v>94.542050000000003</v>
      </c>
      <c r="E824" s="1">
        <v>99.38552</v>
      </c>
      <c r="F824" s="1">
        <v>99.523939999999996</v>
      </c>
      <c r="G824" s="1">
        <v>96.860209999999995</v>
      </c>
      <c r="H824" s="1">
        <v>96.925600000000003</v>
      </c>
      <c r="I824" s="1">
        <v>92.349490000000003</v>
      </c>
      <c r="J824" s="1">
        <v>96.40034</v>
      </c>
    </row>
    <row r="825" spans="3:10" x14ac:dyDescent="0.3">
      <c r="C825" s="1">
        <v>1022</v>
      </c>
      <c r="D825" s="1">
        <v>93.617279999999994</v>
      </c>
      <c r="E825" s="1">
        <v>99.376549999999995</v>
      </c>
      <c r="F825" s="1">
        <v>99.541569999999993</v>
      </c>
      <c r="G825" s="1">
        <v>96.638689999999997</v>
      </c>
      <c r="H825" s="1">
        <v>96.753119999999996</v>
      </c>
      <c r="I825" s="1">
        <v>92.422430000000006</v>
      </c>
      <c r="J825" s="1">
        <v>96.379509999999996</v>
      </c>
    </row>
    <row r="826" spans="3:10" x14ac:dyDescent="0.3">
      <c r="C826" s="1">
        <v>1023</v>
      </c>
      <c r="D826" s="1">
        <v>94.961160000000007</v>
      </c>
      <c r="E826" s="1">
        <v>99.379159999999999</v>
      </c>
      <c r="F826" s="1">
        <v>99.537899999999993</v>
      </c>
      <c r="G826" s="1">
        <v>96.414090000000002</v>
      </c>
      <c r="H826" s="1">
        <v>96.572770000000006</v>
      </c>
      <c r="I826" s="1">
        <v>92.402500000000003</v>
      </c>
      <c r="J826" s="1">
        <v>96.35145</v>
      </c>
    </row>
    <row r="827" spans="3:10" x14ac:dyDescent="0.3">
      <c r="C827" s="1">
        <v>1024</v>
      </c>
      <c r="D827" s="1">
        <v>98.251679999999993</v>
      </c>
      <c r="E827" s="1">
        <v>99.381159999999994</v>
      </c>
      <c r="F827" s="1">
        <v>99.582689999999999</v>
      </c>
      <c r="G827" s="1">
        <v>96.183790000000002</v>
      </c>
      <c r="H827" s="1">
        <v>96.425830000000005</v>
      </c>
      <c r="I827" s="1">
        <v>92.258960000000002</v>
      </c>
      <c r="J827" s="1">
        <v>96.271969999999996</v>
      </c>
    </row>
    <row r="828" spans="3:10" x14ac:dyDescent="0.3">
      <c r="C828" s="1">
        <v>1025</v>
      </c>
      <c r="D828" s="1">
        <v>98.215720000000005</v>
      </c>
      <c r="E828" s="1">
        <v>99.400319999999994</v>
      </c>
      <c r="F828" s="1">
        <v>99.610810000000001</v>
      </c>
      <c r="G828" s="1">
        <v>96.02637</v>
      </c>
      <c r="H828" s="1">
        <v>96.350660000000005</v>
      </c>
      <c r="I828" s="1">
        <v>92.109930000000006</v>
      </c>
      <c r="J828" s="1">
        <v>96.240539999999996</v>
      </c>
    </row>
    <row r="829" spans="3:10" x14ac:dyDescent="0.3">
      <c r="C829" s="1">
        <v>1026</v>
      </c>
      <c r="D829" s="1">
        <v>96.391109999999998</v>
      </c>
      <c r="E829" s="1">
        <v>99.439930000000004</v>
      </c>
      <c r="F829" s="1">
        <v>99.659440000000004</v>
      </c>
      <c r="G829" s="1">
        <v>95.904340000000005</v>
      </c>
      <c r="H829" s="1">
        <v>96.291790000000006</v>
      </c>
      <c r="I829" s="1">
        <v>91.959689999999995</v>
      </c>
      <c r="J829" s="1">
        <v>96.261790000000005</v>
      </c>
    </row>
    <row r="830" spans="3:10" x14ac:dyDescent="0.3">
      <c r="C830" s="1">
        <v>1027</v>
      </c>
      <c r="D830" s="1">
        <v>99.980429999999998</v>
      </c>
      <c r="E830" s="1">
        <v>99.478089999999995</v>
      </c>
      <c r="F830" s="1">
        <v>99.655190000000005</v>
      </c>
      <c r="G830" s="1">
        <v>95.808300000000003</v>
      </c>
      <c r="H830" s="1">
        <v>96.245590000000007</v>
      </c>
      <c r="I830" s="1">
        <v>91.879260000000002</v>
      </c>
      <c r="J830" s="1">
        <v>96.318179999999998</v>
      </c>
    </row>
    <row r="831" spans="3:10" x14ac:dyDescent="0.3">
      <c r="C831" s="1">
        <v>1028</v>
      </c>
      <c r="D831" s="1">
        <v>92.448099999999997</v>
      </c>
      <c r="E831" s="1">
        <v>99.516229999999993</v>
      </c>
      <c r="F831" s="1">
        <v>99.64367</v>
      </c>
      <c r="G831" s="1">
        <v>95.717910000000003</v>
      </c>
      <c r="H831" s="1">
        <v>96.205820000000003</v>
      </c>
      <c r="I831" s="1">
        <v>91.865290000000002</v>
      </c>
      <c r="J831" s="1">
        <v>96.367750000000001</v>
      </c>
    </row>
    <row r="832" spans="3:10" x14ac:dyDescent="0.3">
      <c r="C832" s="1">
        <v>1029</v>
      </c>
      <c r="D832" s="1">
        <v>93.318979999999996</v>
      </c>
      <c r="E832" s="1">
        <v>99.531139999999994</v>
      </c>
      <c r="F832" s="1">
        <v>99.611649999999997</v>
      </c>
      <c r="G832" s="1">
        <v>95.602270000000004</v>
      </c>
      <c r="H832" s="1">
        <v>96.144000000000005</v>
      </c>
      <c r="I832" s="1">
        <v>91.895259999999993</v>
      </c>
      <c r="J832" s="1">
        <v>96.412289999999999</v>
      </c>
    </row>
    <row r="833" spans="3:10" x14ac:dyDescent="0.3">
      <c r="C833" s="1">
        <v>1030</v>
      </c>
      <c r="D833" s="1">
        <v>94.073430000000002</v>
      </c>
      <c r="E833" s="1">
        <v>99.537040000000005</v>
      </c>
      <c r="F833" s="1">
        <v>99.590720000000005</v>
      </c>
      <c r="G833" s="1">
        <v>95.419169999999994</v>
      </c>
      <c r="H833" s="1">
        <v>96.072209999999998</v>
      </c>
      <c r="I833" s="1">
        <v>91.939679999999996</v>
      </c>
      <c r="J833" s="1">
        <v>96.386139999999997</v>
      </c>
    </row>
    <row r="834" spans="3:10" x14ac:dyDescent="0.3">
      <c r="C834" s="1">
        <v>1031</v>
      </c>
      <c r="D834" s="1">
        <v>97.091229999999996</v>
      </c>
      <c r="E834" s="1">
        <v>99.533280000000005</v>
      </c>
      <c r="F834" s="1">
        <v>99.555949999999996</v>
      </c>
      <c r="G834" s="1">
        <v>95.227959999999996</v>
      </c>
      <c r="H834" s="1">
        <v>95.968959999999996</v>
      </c>
      <c r="I834" s="1">
        <v>91.951409999999996</v>
      </c>
      <c r="J834" s="1">
        <v>96.357529999999997</v>
      </c>
    </row>
    <row r="835" spans="3:10" x14ac:dyDescent="0.3">
      <c r="C835" s="1">
        <v>1032</v>
      </c>
      <c r="D835" s="1">
        <v>98.049189999999996</v>
      </c>
      <c r="E835" s="1">
        <v>99.496809999999996</v>
      </c>
      <c r="F835" s="1">
        <v>99.514889999999994</v>
      </c>
      <c r="G835" s="1">
        <v>95.022080000000003</v>
      </c>
      <c r="H835" s="1">
        <v>95.883960000000002</v>
      </c>
      <c r="I835" s="1">
        <v>91.872659999999996</v>
      </c>
      <c r="J835" s="1">
        <v>96.307410000000004</v>
      </c>
    </row>
    <row r="836" spans="3:10" x14ac:dyDescent="0.3">
      <c r="C836" s="1">
        <v>1033</v>
      </c>
      <c r="D836" s="1">
        <v>98.213679999999997</v>
      </c>
      <c r="E836" s="1">
        <v>99.433440000000004</v>
      </c>
      <c r="F836" s="1">
        <v>99.441500000000005</v>
      </c>
      <c r="G836" s="1">
        <v>94.856549999999999</v>
      </c>
      <c r="H836" s="1">
        <v>95.779390000000006</v>
      </c>
      <c r="I836" s="1">
        <v>91.733559999999997</v>
      </c>
      <c r="J836" s="1">
        <v>96.264390000000006</v>
      </c>
    </row>
    <row r="837" spans="3:10" x14ac:dyDescent="0.3">
      <c r="C837" s="1">
        <v>1034</v>
      </c>
      <c r="D837" s="1">
        <v>97.859949999999998</v>
      </c>
      <c r="E837" s="1">
        <v>99.381159999999994</v>
      </c>
      <c r="F837" s="1">
        <v>99.423699999999997</v>
      </c>
      <c r="G837" s="1">
        <v>94.806920000000005</v>
      </c>
      <c r="H837" s="1">
        <v>95.793289999999999</v>
      </c>
      <c r="I837" s="1">
        <v>91.586100000000002</v>
      </c>
      <c r="J837" s="1">
        <v>96.247579999999999</v>
      </c>
    </row>
    <row r="838" spans="3:10" x14ac:dyDescent="0.3">
      <c r="C838" s="1">
        <v>1035</v>
      </c>
      <c r="D838" s="1">
        <v>99.359409999999997</v>
      </c>
      <c r="E838" s="1">
        <v>99.351939999999999</v>
      </c>
      <c r="F838" s="1">
        <v>99.384640000000005</v>
      </c>
      <c r="G838" s="1">
        <v>94.849779999999996</v>
      </c>
      <c r="H838" s="1">
        <v>95.841800000000006</v>
      </c>
      <c r="I838" s="1">
        <v>91.448170000000005</v>
      </c>
      <c r="J838" s="1">
        <v>96.307590000000005</v>
      </c>
    </row>
    <row r="839" spans="3:10" x14ac:dyDescent="0.3">
      <c r="C839" s="1">
        <v>1036</v>
      </c>
      <c r="D839" s="1">
        <v>91.051270000000002</v>
      </c>
      <c r="E839" s="1">
        <v>99.277339999999995</v>
      </c>
      <c r="F839" s="1">
        <v>99.320369999999997</v>
      </c>
      <c r="G839" s="1">
        <v>94.863950000000003</v>
      </c>
      <c r="H839" s="1">
        <v>95.918850000000006</v>
      </c>
      <c r="I839" s="1">
        <v>91.317899999999995</v>
      </c>
      <c r="J839" s="1">
        <v>96.403180000000006</v>
      </c>
    </row>
    <row r="840" spans="3:10" x14ac:dyDescent="0.3">
      <c r="C840" s="1">
        <v>1037</v>
      </c>
      <c r="D840" s="1">
        <v>92.118740000000003</v>
      </c>
      <c r="E840" s="1">
        <v>99.232519999999994</v>
      </c>
      <c r="F840" s="1">
        <v>99.316149999999993</v>
      </c>
      <c r="G840" s="1">
        <v>94.854979999999998</v>
      </c>
      <c r="H840" s="1">
        <v>96.058279999999996</v>
      </c>
      <c r="I840" s="1">
        <v>91.259039999999999</v>
      </c>
      <c r="J840" s="1">
        <v>96.445359999999994</v>
      </c>
    </row>
    <row r="841" spans="3:10" x14ac:dyDescent="0.3">
      <c r="C841" s="1">
        <v>1038</v>
      </c>
      <c r="D841" s="1">
        <v>99.763570000000001</v>
      </c>
      <c r="E841" s="1">
        <v>99.213040000000007</v>
      </c>
      <c r="F841" s="1">
        <v>99.263990000000007</v>
      </c>
      <c r="G841" s="1">
        <v>94.773989999999998</v>
      </c>
      <c r="H841" s="1">
        <v>96.123949999999994</v>
      </c>
      <c r="I841" s="1">
        <v>91.280820000000006</v>
      </c>
      <c r="J841" s="1">
        <v>96.474170000000001</v>
      </c>
    </row>
    <row r="842" spans="3:10" x14ac:dyDescent="0.3">
      <c r="C842" s="1">
        <v>1039</v>
      </c>
      <c r="D842" s="1">
        <v>99.101680000000002</v>
      </c>
      <c r="E842" s="1">
        <v>99.180160000000001</v>
      </c>
      <c r="F842" s="1">
        <v>99.244659999999996</v>
      </c>
      <c r="G842" s="1">
        <v>94.604510000000005</v>
      </c>
      <c r="H842" s="1">
        <v>96.179860000000005</v>
      </c>
      <c r="I842" s="1">
        <v>91.331699999999998</v>
      </c>
      <c r="J842" s="1">
        <v>96.445409999999995</v>
      </c>
    </row>
    <row r="843" spans="3:10" x14ac:dyDescent="0.3">
      <c r="C843" s="1">
        <v>1040</v>
      </c>
      <c r="D843" s="1">
        <v>99.689400000000006</v>
      </c>
      <c r="E843" s="1">
        <v>99.151539999999997</v>
      </c>
      <c r="F843" s="1">
        <v>99.199939999999998</v>
      </c>
      <c r="G843" s="1">
        <v>94.423850000000002</v>
      </c>
      <c r="H843" s="1">
        <v>96.180019999999999</v>
      </c>
      <c r="I843" s="1">
        <v>91.405069999999995</v>
      </c>
      <c r="J843" s="1">
        <v>96.42362</v>
      </c>
    </row>
    <row r="844" spans="3:10" x14ac:dyDescent="0.3">
      <c r="C844" s="1">
        <v>1041</v>
      </c>
      <c r="D844" s="1">
        <v>99.226740000000007</v>
      </c>
      <c r="E844" s="1">
        <v>99.111869999999996</v>
      </c>
      <c r="F844" s="1">
        <v>99.118719999999996</v>
      </c>
      <c r="G844" s="1">
        <v>94.3232</v>
      </c>
      <c r="H844" s="1">
        <v>96.156270000000006</v>
      </c>
      <c r="I844" s="1">
        <v>91.466440000000006</v>
      </c>
      <c r="J844" s="1">
        <v>96.413290000000003</v>
      </c>
    </row>
    <row r="845" spans="3:10" x14ac:dyDescent="0.3">
      <c r="C845" s="1">
        <v>1042</v>
      </c>
      <c r="D845" s="1">
        <v>99.3048</v>
      </c>
      <c r="E845" s="1">
        <v>99.06962</v>
      </c>
      <c r="F845" s="1">
        <v>99.028369999999995</v>
      </c>
      <c r="G845" s="1">
        <v>94.382390000000001</v>
      </c>
      <c r="H845" s="1">
        <v>96.134420000000006</v>
      </c>
      <c r="I845" s="1">
        <v>91.504670000000004</v>
      </c>
      <c r="J845" s="1">
        <v>96.432569999999998</v>
      </c>
    </row>
    <row r="846" spans="3:10" x14ac:dyDescent="0.3">
      <c r="C846" s="1">
        <v>1043</v>
      </c>
      <c r="D846" s="1">
        <v>99.395219999999995</v>
      </c>
      <c r="E846" s="1">
        <v>99.037809999999993</v>
      </c>
      <c r="F846" s="1">
        <v>98.909959999999998</v>
      </c>
      <c r="G846" s="1">
        <v>94.609989999999996</v>
      </c>
      <c r="H846" s="1">
        <v>96.145970000000005</v>
      </c>
      <c r="I846" s="1">
        <v>91.520349999999993</v>
      </c>
      <c r="J846" s="1">
        <v>96.536590000000004</v>
      </c>
    </row>
    <row r="847" spans="3:10" x14ac:dyDescent="0.3">
      <c r="C847" s="1">
        <v>1044</v>
      </c>
      <c r="D847" s="1">
        <v>99.486599999999996</v>
      </c>
      <c r="E847" s="1">
        <v>98.962770000000006</v>
      </c>
      <c r="F847" s="1">
        <v>98.732500000000002</v>
      </c>
      <c r="G847" s="1">
        <v>94.889080000000007</v>
      </c>
      <c r="H847" s="1">
        <v>96.169489999999996</v>
      </c>
      <c r="I847" s="1">
        <v>91.467650000000006</v>
      </c>
      <c r="J847" s="1">
        <v>96.67653</v>
      </c>
    </row>
    <row r="848" spans="3:10" x14ac:dyDescent="0.3">
      <c r="C848" s="1">
        <v>1045</v>
      </c>
      <c r="D848" s="1">
        <v>99.492459999999994</v>
      </c>
      <c r="E848" s="1">
        <v>98.83229</v>
      </c>
      <c r="F848" s="1">
        <v>98.53313</v>
      </c>
      <c r="G848" s="1">
        <v>95.115880000000004</v>
      </c>
      <c r="H848" s="1">
        <v>96.189490000000006</v>
      </c>
      <c r="I848" s="1">
        <v>91.381330000000005</v>
      </c>
      <c r="J848" s="1">
        <v>96.754149999999996</v>
      </c>
    </row>
    <row r="849" spans="3:10" x14ac:dyDescent="0.3">
      <c r="C849" s="1">
        <v>1046</v>
      </c>
      <c r="D849" s="1">
        <v>99.497870000000006</v>
      </c>
      <c r="E849" s="1">
        <v>98.666240000000002</v>
      </c>
      <c r="F849" s="1">
        <v>98.343289999999996</v>
      </c>
      <c r="G849" s="1">
        <v>95.209040000000002</v>
      </c>
      <c r="H849" s="1">
        <v>96.216499999999996</v>
      </c>
      <c r="I849" s="1">
        <v>91.273570000000007</v>
      </c>
      <c r="J849" s="1">
        <v>96.790689999999998</v>
      </c>
    </row>
    <row r="850" spans="3:10" x14ac:dyDescent="0.3">
      <c r="C850" s="1">
        <v>1047</v>
      </c>
      <c r="D850" s="1">
        <v>99.473380000000006</v>
      </c>
      <c r="E850" s="1">
        <v>98.449550000000002</v>
      </c>
      <c r="F850" s="1">
        <v>98.154790000000006</v>
      </c>
      <c r="G850" s="1">
        <v>95.133260000000007</v>
      </c>
      <c r="H850" s="1">
        <v>96.231909999999999</v>
      </c>
      <c r="I850" s="1">
        <v>91.170850000000002</v>
      </c>
      <c r="J850" s="1">
        <v>96.763769999999994</v>
      </c>
    </row>
    <row r="851" spans="3:10" x14ac:dyDescent="0.3">
      <c r="C851" s="1">
        <v>1048</v>
      </c>
      <c r="D851" s="1">
        <v>99.428669999999997</v>
      </c>
      <c r="E851" s="1">
        <v>98.203059999999994</v>
      </c>
      <c r="F851" s="1">
        <v>97.918059999999997</v>
      </c>
      <c r="G851" s="1">
        <v>94.937899999999999</v>
      </c>
      <c r="H851" s="1">
        <v>96.203919999999997</v>
      </c>
      <c r="I851" s="1">
        <v>91.121859999999998</v>
      </c>
      <c r="J851" s="1">
        <v>96.691550000000007</v>
      </c>
    </row>
    <row r="852" spans="3:10" x14ac:dyDescent="0.3">
      <c r="C852" s="1">
        <v>1049</v>
      </c>
      <c r="D852" s="1">
        <v>99.36018</v>
      </c>
      <c r="E852" s="1">
        <v>97.951899999999995</v>
      </c>
      <c r="F852" s="1">
        <v>97.675979999999996</v>
      </c>
      <c r="G852" s="1">
        <v>94.752870000000001</v>
      </c>
      <c r="H852" s="1">
        <v>96.158730000000006</v>
      </c>
      <c r="I852" s="1">
        <v>91.128559999999993</v>
      </c>
      <c r="J852" s="1">
        <v>96.576830000000001</v>
      </c>
    </row>
    <row r="853" spans="3:10" x14ac:dyDescent="0.3">
      <c r="C853" s="1">
        <v>1050</v>
      </c>
      <c r="D853" s="1">
        <v>99.289990000000003</v>
      </c>
      <c r="E853" s="1">
        <v>97.273390000000006</v>
      </c>
      <c r="F853" s="1">
        <v>97.367080000000001</v>
      </c>
      <c r="G853" s="1">
        <v>94.28595</v>
      </c>
      <c r="H853" s="1">
        <v>96.119100000000003</v>
      </c>
      <c r="I853" s="1">
        <v>89.783519999999996</v>
      </c>
      <c r="J853" s="1">
        <v>96.462260000000001</v>
      </c>
    </row>
    <row r="854" spans="3:10" x14ac:dyDescent="0.3">
      <c r="C854" s="1">
        <v>1051</v>
      </c>
      <c r="D854" s="1">
        <v>99.274289999999993</v>
      </c>
      <c r="E854" s="1">
        <v>97.042609999999996</v>
      </c>
      <c r="F854" s="1">
        <v>97.194140000000004</v>
      </c>
      <c r="G854" s="1">
        <v>94.277019999999993</v>
      </c>
      <c r="H854" s="1">
        <v>96.15155</v>
      </c>
      <c r="I854" s="1">
        <v>89.797229999999999</v>
      </c>
      <c r="J854" s="1">
        <v>96.419929999999994</v>
      </c>
    </row>
    <row r="855" spans="3:10" x14ac:dyDescent="0.3">
      <c r="C855" s="1">
        <v>1052</v>
      </c>
      <c r="D855" s="1">
        <v>99.230289999999997</v>
      </c>
      <c r="E855" s="1">
        <v>96.845160000000007</v>
      </c>
      <c r="F855" s="1">
        <v>96.998469999999998</v>
      </c>
      <c r="G855" s="1">
        <v>94.272580000000005</v>
      </c>
      <c r="H855" s="1">
        <v>96.190700000000007</v>
      </c>
      <c r="I855" s="1">
        <v>89.836410000000001</v>
      </c>
      <c r="J855" s="1">
        <v>96.329520000000002</v>
      </c>
    </row>
    <row r="856" spans="3:10" x14ac:dyDescent="0.3">
      <c r="C856" s="1">
        <v>1053</v>
      </c>
      <c r="D856" s="1">
        <v>99.19614</v>
      </c>
      <c r="E856" s="1">
        <v>96.664119999999997</v>
      </c>
      <c r="F856" s="1">
        <v>96.845209999999994</v>
      </c>
      <c r="G856" s="1">
        <v>94.287509999999997</v>
      </c>
      <c r="H856" s="1">
        <v>96.237020000000001</v>
      </c>
      <c r="I856" s="1">
        <v>89.868719999999996</v>
      </c>
      <c r="J856" s="1">
        <v>96.220879999999994</v>
      </c>
    </row>
    <row r="857" spans="3:10" x14ac:dyDescent="0.3">
      <c r="C857" s="1">
        <v>1054</v>
      </c>
      <c r="D857" s="1">
        <v>99.178420000000003</v>
      </c>
      <c r="E857" s="1">
        <v>96.486789999999999</v>
      </c>
      <c r="F857" s="1">
        <v>96.700239999999994</v>
      </c>
      <c r="G857" s="1">
        <v>94.281869999999998</v>
      </c>
      <c r="H857" s="1">
        <v>96.293790000000001</v>
      </c>
      <c r="I857" s="1">
        <v>89.925030000000007</v>
      </c>
      <c r="J857" s="1">
        <v>96.118610000000004</v>
      </c>
    </row>
    <row r="858" spans="3:10" x14ac:dyDescent="0.3">
      <c r="C858" s="1">
        <v>1055</v>
      </c>
      <c r="D858" s="1">
        <v>99.186840000000004</v>
      </c>
      <c r="E858" s="1">
        <v>96.30462</v>
      </c>
      <c r="F858" s="1">
        <v>96.53519</v>
      </c>
      <c r="G858" s="1">
        <v>94.273039999999995</v>
      </c>
      <c r="H858" s="1">
        <v>96.312049999999999</v>
      </c>
      <c r="I858" s="1">
        <v>89.975040000000007</v>
      </c>
      <c r="J858" s="1">
        <v>95.993560000000002</v>
      </c>
    </row>
    <row r="859" spans="3:10" x14ac:dyDescent="0.3">
      <c r="C859" s="1">
        <v>1056</v>
      </c>
      <c r="D859" s="1">
        <v>99.146630000000002</v>
      </c>
      <c r="E859" s="1">
        <v>96.159750000000003</v>
      </c>
      <c r="F859" s="1">
        <v>96.388990000000007</v>
      </c>
      <c r="G859" s="1">
        <v>94.278589999999994</v>
      </c>
      <c r="H859" s="1">
        <v>96.343410000000006</v>
      </c>
      <c r="I859" s="1">
        <v>90.059089999999998</v>
      </c>
      <c r="J859" s="1">
        <v>95.836479999999995</v>
      </c>
    </row>
    <row r="860" spans="3:10" x14ac:dyDescent="0.3">
      <c r="C860" s="1">
        <v>1057</v>
      </c>
      <c r="D860" s="1">
        <v>99.099500000000006</v>
      </c>
      <c r="E860" s="1">
        <v>96.031170000000003</v>
      </c>
      <c r="F860" s="1">
        <v>96.247829999999993</v>
      </c>
      <c r="G860" s="1">
        <v>94.304259999999999</v>
      </c>
      <c r="H860" s="1">
        <v>96.369429999999994</v>
      </c>
      <c r="I860" s="1">
        <v>90.141019999999997</v>
      </c>
      <c r="J860" s="1">
        <v>95.709549999999993</v>
      </c>
    </row>
    <row r="861" spans="3:10" x14ac:dyDescent="0.3">
      <c r="C861" s="1">
        <v>1058</v>
      </c>
      <c r="D861" s="1">
        <v>99.113749999999996</v>
      </c>
      <c r="E861" s="1">
        <v>95.87303</v>
      </c>
      <c r="F861" s="1">
        <v>96.084299999999999</v>
      </c>
      <c r="G861" s="1">
        <v>94.332849999999993</v>
      </c>
      <c r="H861" s="1">
        <v>96.375870000000006</v>
      </c>
      <c r="I861" s="1">
        <v>90.221069999999997</v>
      </c>
      <c r="J861" s="1">
        <v>95.567419999999998</v>
      </c>
    </row>
    <row r="862" spans="3:10" x14ac:dyDescent="0.3">
      <c r="C862" s="1">
        <v>1059</v>
      </c>
      <c r="D862" s="1">
        <v>99.206950000000006</v>
      </c>
      <c r="E862" s="1">
        <v>95.735609999999994</v>
      </c>
      <c r="F862" s="1">
        <v>95.93777</v>
      </c>
      <c r="G862" s="1">
        <v>94.380970000000005</v>
      </c>
      <c r="H862" s="1">
        <v>96.393910000000005</v>
      </c>
      <c r="I862" s="1">
        <v>90.29562</v>
      </c>
      <c r="J862" s="1">
        <v>95.408969999999997</v>
      </c>
    </row>
    <row r="863" spans="3:10" x14ac:dyDescent="0.3">
      <c r="C863" s="1">
        <v>1060</v>
      </c>
      <c r="D863" s="1">
        <v>99.28295</v>
      </c>
      <c r="E863" s="1">
        <v>95.568370000000002</v>
      </c>
      <c r="F863" s="1">
        <v>95.772620000000003</v>
      </c>
      <c r="G863" s="1">
        <v>94.425420000000003</v>
      </c>
      <c r="H863" s="1">
        <v>96.405770000000004</v>
      </c>
      <c r="I863" s="1">
        <v>90.362669999999994</v>
      </c>
      <c r="J863" s="1">
        <v>95.267020000000002</v>
      </c>
    </row>
    <row r="864" spans="3:10" x14ac:dyDescent="0.3">
      <c r="C864" s="1">
        <v>1061</v>
      </c>
      <c r="D864" s="1">
        <v>99.305750000000003</v>
      </c>
      <c r="E864" s="1">
        <v>95.412610000000001</v>
      </c>
      <c r="F864" s="1">
        <v>95.657229999999998</v>
      </c>
      <c r="G864" s="1">
        <v>94.49042</v>
      </c>
      <c r="H864" s="1">
        <v>96.422619999999995</v>
      </c>
      <c r="I864" s="1">
        <v>90.415279999999996</v>
      </c>
      <c r="J864" s="1">
        <v>95.115269999999995</v>
      </c>
    </row>
    <row r="865" spans="3:10" x14ac:dyDescent="0.3">
      <c r="C865" s="1">
        <v>1062</v>
      </c>
      <c r="D865" s="1">
        <v>99.137709999999998</v>
      </c>
      <c r="E865" s="1">
        <v>95.238069999999993</v>
      </c>
      <c r="F865" s="1">
        <v>95.504599999999996</v>
      </c>
      <c r="G865" s="1">
        <v>94.539249999999996</v>
      </c>
      <c r="H865" s="1">
        <v>96.424090000000007</v>
      </c>
      <c r="I865" s="1">
        <v>90.450779999999995</v>
      </c>
      <c r="J865" s="1">
        <v>94.986180000000004</v>
      </c>
    </row>
    <row r="866" spans="3:10" x14ac:dyDescent="0.3">
      <c r="C866" s="1">
        <v>1063</v>
      </c>
      <c r="D866" s="1">
        <v>98.816630000000004</v>
      </c>
      <c r="E866" s="1">
        <v>95.09872</v>
      </c>
      <c r="F866" s="1">
        <v>95.428759999999997</v>
      </c>
      <c r="G866" s="1">
        <v>94.598100000000002</v>
      </c>
      <c r="H866" s="1">
        <v>96.437929999999994</v>
      </c>
      <c r="I866" s="1">
        <v>90.454490000000007</v>
      </c>
      <c r="J866" s="1">
        <v>94.824290000000005</v>
      </c>
    </row>
    <row r="867" spans="3:10" x14ac:dyDescent="0.3">
      <c r="C867" s="1">
        <v>1064</v>
      </c>
      <c r="D867" s="1">
        <v>98.404539999999997</v>
      </c>
      <c r="E867" s="1">
        <v>94.948040000000006</v>
      </c>
      <c r="F867" s="1">
        <v>95.363709999999998</v>
      </c>
      <c r="G867" s="1">
        <v>94.625929999999997</v>
      </c>
      <c r="H867" s="1">
        <v>96.43638</v>
      </c>
      <c r="I867" s="1">
        <v>90.421779999999998</v>
      </c>
      <c r="J867" s="1">
        <v>94.707459999999998</v>
      </c>
    </row>
    <row r="868" spans="3:10" x14ac:dyDescent="0.3">
      <c r="C868" s="1">
        <v>1065</v>
      </c>
      <c r="D868" s="1">
        <v>98.15831</v>
      </c>
      <c r="E868" s="1">
        <v>94.836219999999997</v>
      </c>
      <c r="F868" s="1">
        <v>95.328739999999996</v>
      </c>
      <c r="G868" s="1">
        <v>94.657880000000006</v>
      </c>
      <c r="H868" s="1">
        <v>96.438230000000004</v>
      </c>
      <c r="I868" s="1">
        <v>90.351849999999999</v>
      </c>
      <c r="J868" s="1">
        <v>94.581270000000004</v>
      </c>
    </row>
    <row r="869" spans="3:10" x14ac:dyDescent="0.3">
      <c r="C869" s="1">
        <v>1066</v>
      </c>
      <c r="D869" s="1">
        <v>98.095110000000005</v>
      </c>
      <c r="E869" s="1">
        <v>94.759770000000003</v>
      </c>
      <c r="F869" s="1">
        <v>95.36224</v>
      </c>
      <c r="G869" s="1">
        <v>94.675970000000007</v>
      </c>
      <c r="H869" s="1">
        <v>96.446209999999994</v>
      </c>
      <c r="I869" s="1">
        <v>90.240610000000004</v>
      </c>
      <c r="J869" s="1">
        <v>94.461820000000003</v>
      </c>
    </row>
    <row r="870" spans="3:10" x14ac:dyDescent="0.3">
      <c r="C870" s="1">
        <v>1067</v>
      </c>
      <c r="D870" s="1">
        <v>98.225949999999997</v>
      </c>
      <c r="E870" s="1">
        <v>94.731960000000001</v>
      </c>
      <c r="F870" s="1">
        <v>95.405209999999997</v>
      </c>
      <c r="G870" s="1">
        <v>94.658519999999996</v>
      </c>
      <c r="H870" s="1">
        <v>96.44041</v>
      </c>
      <c r="I870" s="1">
        <v>90.091399999999993</v>
      </c>
      <c r="J870" s="1">
        <v>94.373469999999998</v>
      </c>
    </row>
    <row r="871" spans="3:10" x14ac:dyDescent="0.3">
      <c r="C871" s="1">
        <v>1068</v>
      </c>
      <c r="D871" s="1">
        <v>98.291139999999999</v>
      </c>
      <c r="E871" s="1">
        <v>94.770200000000003</v>
      </c>
      <c r="F871" s="1">
        <v>95.509320000000002</v>
      </c>
      <c r="G871" s="1">
        <v>94.649190000000004</v>
      </c>
      <c r="H871" s="1">
        <v>96.428139999999999</v>
      </c>
      <c r="I871" s="1">
        <v>89.905640000000005</v>
      </c>
      <c r="J871" s="1">
        <v>94.271829999999994</v>
      </c>
    </row>
    <row r="872" spans="3:10" x14ac:dyDescent="0.3">
      <c r="C872" s="1">
        <v>1069</v>
      </c>
      <c r="D872" s="1">
        <v>98.111639999999994</v>
      </c>
      <c r="E872" s="1">
        <v>94.860020000000006</v>
      </c>
      <c r="F872" s="1">
        <v>95.61703</v>
      </c>
      <c r="G872" s="1">
        <v>94.619290000000007</v>
      </c>
      <c r="H872" s="1">
        <v>96.420259999999999</v>
      </c>
      <c r="I872" s="1">
        <v>89.70984</v>
      </c>
      <c r="J872" s="1">
        <v>94.217690000000005</v>
      </c>
    </row>
    <row r="873" spans="3:10" x14ac:dyDescent="0.3">
      <c r="C873" s="1">
        <v>1070</v>
      </c>
      <c r="D873" s="1">
        <v>97.47475</v>
      </c>
      <c r="E873" s="1">
        <v>94.977869999999996</v>
      </c>
      <c r="F873" s="1">
        <v>95.752769999999998</v>
      </c>
      <c r="G873" s="1">
        <v>94.576030000000003</v>
      </c>
      <c r="H873" s="1">
        <v>96.414270000000002</v>
      </c>
      <c r="I873" s="1">
        <v>89.453429999999997</v>
      </c>
      <c r="J873" s="1">
        <v>94.143950000000004</v>
      </c>
    </row>
    <row r="874" spans="3:10" x14ac:dyDescent="0.3">
      <c r="C874" s="1">
        <v>1071</v>
      </c>
      <c r="D874" s="1">
        <v>96.510429999999999</v>
      </c>
      <c r="E874" s="1">
        <v>95.156829999999999</v>
      </c>
      <c r="F874" s="1">
        <v>95.881270000000001</v>
      </c>
      <c r="G874" s="1">
        <v>94.549409999999995</v>
      </c>
      <c r="H874" s="1">
        <v>96.438599999999994</v>
      </c>
      <c r="I874" s="1">
        <v>89.192760000000007</v>
      </c>
      <c r="J874" s="1">
        <v>94.148300000000006</v>
      </c>
    </row>
    <row r="875" spans="3:10" x14ac:dyDescent="0.3">
      <c r="C875" s="1">
        <v>1072</v>
      </c>
      <c r="D875" s="1">
        <v>95.573059999999998</v>
      </c>
      <c r="E875" s="1">
        <v>95.295810000000003</v>
      </c>
      <c r="F875" s="1">
        <v>95.986919999999998</v>
      </c>
      <c r="G875" s="1">
        <v>94.515919999999994</v>
      </c>
      <c r="H875" s="1">
        <v>96.424819999999997</v>
      </c>
      <c r="I875" s="1">
        <v>88.917919999999995</v>
      </c>
      <c r="J875" s="1">
        <v>94.167580000000001</v>
      </c>
    </row>
    <row r="876" spans="3:10" x14ac:dyDescent="0.3">
      <c r="C876" s="1">
        <v>1073</v>
      </c>
      <c r="D876" s="1">
        <v>95.182299999999998</v>
      </c>
      <c r="E876" s="1">
        <v>95.457300000000004</v>
      </c>
      <c r="F876" s="1">
        <v>96.071560000000005</v>
      </c>
      <c r="G876" s="1">
        <v>94.481250000000003</v>
      </c>
      <c r="H876" s="1">
        <v>96.440430000000006</v>
      </c>
      <c r="I876" s="1">
        <v>88.589820000000003</v>
      </c>
      <c r="J876" s="1">
        <v>94.211929999999995</v>
      </c>
    </row>
    <row r="877" spans="3:10" x14ac:dyDescent="0.3">
      <c r="C877" s="1">
        <v>1074</v>
      </c>
      <c r="D877" s="1">
        <v>95.565669999999997</v>
      </c>
      <c r="E877" s="1">
        <v>95.573490000000007</v>
      </c>
      <c r="F877" s="1">
        <v>96.13646</v>
      </c>
      <c r="G877" s="1">
        <v>94.465630000000004</v>
      </c>
      <c r="H877" s="1">
        <v>96.466790000000003</v>
      </c>
      <c r="I877" s="1">
        <v>88.254099999999994</v>
      </c>
      <c r="J877" s="1">
        <v>94.281199999999998</v>
      </c>
    </row>
    <row r="878" spans="3:10" x14ac:dyDescent="0.3">
      <c r="C878" s="1">
        <v>1075</v>
      </c>
      <c r="D878" s="1">
        <v>96.613309999999998</v>
      </c>
      <c r="E878" s="1">
        <v>95.656880000000001</v>
      </c>
      <c r="F878" s="1">
        <v>96.192019999999999</v>
      </c>
      <c r="G878" s="1">
        <v>94.456869999999995</v>
      </c>
      <c r="H878" s="1">
        <v>96.493549999999999</v>
      </c>
      <c r="I878" s="1">
        <v>87.894710000000003</v>
      </c>
      <c r="J878" s="1">
        <v>94.378910000000005</v>
      </c>
    </row>
    <row r="879" spans="3:10" x14ac:dyDescent="0.3">
      <c r="C879" s="1">
        <v>1076</v>
      </c>
      <c r="D879" s="1">
        <v>97.879099999999994</v>
      </c>
      <c r="E879" s="1">
        <v>95.683909999999997</v>
      </c>
      <c r="F879" s="1">
        <v>96.174390000000002</v>
      </c>
      <c r="G879" s="1">
        <v>94.406109999999998</v>
      </c>
      <c r="H879" s="1">
        <v>96.4482</v>
      </c>
      <c r="I879" s="1">
        <v>87.483199999999997</v>
      </c>
      <c r="J879" s="1">
        <v>94.51294</v>
      </c>
    </row>
    <row r="880" spans="3:10" x14ac:dyDescent="0.3">
      <c r="C880" s="1">
        <v>1077</v>
      </c>
      <c r="D880" s="1">
        <v>98.473179999999999</v>
      </c>
      <c r="E880" s="1">
        <v>95.696929999999995</v>
      </c>
      <c r="F880" s="1">
        <v>96.15204</v>
      </c>
      <c r="G880" s="1">
        <v>94.408280000000005</v>
      </c>
      <c r="H880" s="1">
        <v>96.434330000000003</v>
      </c>
      <c r="I880" s="1">
        <v>87.104889999999997</v>
      </c>
      <c r="J880" s="1">
        <v>94.589910000000003</v>
      </c>
    </row>
    <row r="881" spans="3:10" x14ac:dyDescent="0.3">
      <c r="C881" s="1">
        <v>1078</v>
      </c>
      <c r="D881" s="1">
        <v>98.015140000000002</v>
      </c>
      <c r="E881" s="1">
        <v>95.684529999999995</v>
      </c>
      <c r="F881" s="1">
        <v>96.155259999999998</v>
      </c>
      <c r="G881" s="1">
        <v>94.424359999999993</v>
      </c>
      <c r="H881" s="1">
        <v>96.412030000000001</v>
      </c>
      <c r="I881" s="1">
        <v>86.740459999999999</v>
      </c>
      <c r="J881" s="1">
        <v>94.713539999999995</v>
      </c>
    </row>
    <row r="882" spans="3:10" x14ac:dyDescent="0.3">
      <c r="C882" s="1">
        <v>1079</v>
      </c>
      <c r="D882" s="1">
        <v>96.302909999999997</v>
      </c>
      <c r="E882" s="1">
        <v>95.661379999999994</v>
      </c>
      <c r="F882" s="1">
        <v>96.149540000000002</v>
      </c>
      <c r="G882" s="1">
        <v>94.434939999999997</v>
      </c>
      <c r="H882" s="1">
        <v>96.391390000000001</v>
      </c>
      <c r="I882" s="1">
        <v>86.400739999999999</v>
      </c>
      <c r="J882" s="1">
        <v>94.825879999999998</v>
      </c>
    </row>
    <row r="883" spans="3:10" x14ac:dyDescent="0.3">
      <c r="C883" s="1">
        <v>1080</v>
      </c>
      <c r="D883" s="1">
        <v>94.102059999999994</v>
      </c>
      <c r="E883" s="1">
        <v>95.629369999999994</v>
      </c>
      <c r="F883" s="1">
        <v>96.107209999999995</v>
      </c>
      <c r="G883" s="1">
        <v>94.461089999999999</v>
      </c>
      <c r="H883" s="1">
        <v>96.337270000000004</v>
      </c>
      <c r="I883" s="1">
        <v>86.056370000000001</v>
      </c>
      <c r="J883" s="1">
        <v>94.916589999999999</v>
      </c>
    </row>
    <row r="884" spans="3:10" x14ac:dyDescent="0.3">
      <c r="C884" s="1">
        <v>1081</v>
      </c>
      <c r="D884" s="1">
        <v>92.276610000000005</v>
      </c>
      <c r="E884" s="1">
        <v>95.620670000000004</v>
      </c>
      <c r="F884" s="1">
        <v>96.106899999999996</v>
      </c>
      <c r="G884" s="1">
        <v>94.518360000000001</v>
      </c>
      <c r="H884" s="1">
        <v>96.306209999999993</v>
      </c>
      <c r="I884" s="1">
        <v>85.78125</v>
      </c>
      <c r="J884" s="1">
        <v>94.963840000000005</v>
      </c>
    </row>
    <row r="885" spans="3:10" x14ac:dyDescent="0.3">
      <c r="C885" s="1">
        <v>1082</v>
      </c>
      <c r="D885" s="1">
        <v>91.632850000000005</v>
      </c>
      <c r="E885" s="1">
        <v>95.58081</v>
      </c>
      <c r="F885" s="1">
        <v>96.104190000000003</v>
      </c>
      <c r="G885" s="1">
        <v>94.50591</v>
      </c>
      <c r="H885" s="1">
        <v>96.272999999999996</v>
      </c>
      <c r="I885" s="1">
        <v>85.480950000000007</v>
      </c>
      <c r="J885" s="1">
        <v>95.019310000000004</v>
      </c>
    </row>
    <row r="886" spans="3:10" x14ac:dyDescent="0.3">
      <c r="C886" s="1">
        <v>1083</v>
      </c>
      <c r="D886" s="1">
        <v>92.461359999999999</v>
      </c>
      <c r="E886" s="1">
        <v>95.597139999999996</v>
      </c>
      <c r="F886" s="1">
        <v>96.134699999999995</v>
      </c>
      <c r="G886" s="1">
        <v>94.563519999999997</v>
      </c>
      <c r="H886" s="1">
        <v>96.274450000000002</v>
      </c>
      <c r="I886" s="1">
        <v>85.223510000000005</v>
      </c>
      <c r="J886" s="1">
        <v>95.009640000000005</v>
      </c>
    </row>
    <row r="887" spans="3:10" x14ac:dyDescent="0.3">
      <c r="C887" s="1">
        <v>1084</v>
      </c>
      <c r="D887" s="1">
        <v>94.477680000000007</v>
      </c>
      <c r="E887" s="1">
        <v>95.544610000000006</v>
      </c>
      <c r="F887" s="1">
        <v>96.122129999999999</v>
      </c>
      <c r="G887" s="1">
        <v>94.506140000000002</v>
      </c>
      <c r="H887" s="1">
        <v>96.239800000000002</v>
      </c>
      <c r="I887" s="1">
        <v>84.933869999999999</v>
      </c>
      <c r="J887" s="1">
        <v>95.021109999999993</v>
      </c>
    </row>
    <row r="888" spans="3:10" x14ac:dyDescent="0.3">
      <c r="C888" s="1">
        <v>1085</v>
      </c>
      <c r="D888" s="1">
        <v>96.626829999999998</v>
      </c>
      <c r="E888" s="1">
        <v>95.572140000000005</v>
      </c>
      <c r="F888" s="1">
        <v>96.154979999999995</v>
      </c>
      <c r="G888" s="1">
        <v>94.482200000000006</v>
      </c>
      <c r="H888" s="1">
        <v>96.244100000000003</v>
      </c>
      <c r="I888" s="1">
        <v>84.680880000000002</v>
      </c>
      <c r="J888" s="1">
        <v>94.958920000000006</v>
      </c>
    </row>
    <row r="889" spans="3:10" x14ac:dyDescent="0.3">
      <c r="C889" s="1">
        <v>1086</v>
      </c>
      <c r="D889" s="1">
        <v>98.212379999999996</v>
      </c>
      <c r="E889" s="1">
        <v>95.622910000000005</v>
      </c>
      <c r="F889" s="1">
        <v>96.233710000000002</v>
      </c>
      <c r="G889" s="1">
        <v>94.471999999999994</v>
      </c>
      <c r="H889" s="1">
        <v>96.273650000000004</v>
      </c>
      <c r="I889" s="1">
        <v>84.442229999999995</v>
      </c>
      <c r="J889" s="1">
        <v>94.954989999999995</v>
      </c>
    </row>
    <row r="890" spans="3:10" x14ac:dyDescent="0.3">
      <c r="C890" s="1">
        <v>1087</v>
      </c>
      <c r="D890" s="1">
        <v>98.350899999999996</v>
      </c>
      <c r="E890" s="1">
        <v>95.631309999999999</v>
      </c>
      <c r="F890" s="1">
        <v>96.259789999999995</v>
      </c>
      <c r="G890" s="1">
        <v>94.377399999999994</v>
      </c>
      <c r="H890" s="1">
        <v>96.287970000000001</v>
      </c>
      <c r="I890" s="1">
        <v>84.160579999999996</v>
      </c>
      <c r="J890" s="1">
        <v>94.966239999999999</v>
      </c>
    </row>
    <row r="891" spans="3:10" x14ac:dyDescent="0.3">
      <c r="C891" s="1">
        <v>1088</v>
      </c>
      <c r="D891" s="1">
        <v>97.333680000000001</v>
      </c>
      <c r="E891" s="1">
        <v>95.670969999999997</v>
      </c>
      <c r="F891" s="1">
        <v>96.316730000000007</v>
      </c>
      <c r="G891" s="1">
        <v>94.296040000000005</v>
      </c>
      <c r="H891" s="1">
        <v>96.305809999999994</v>
      </c>
      <c r="I891" s="1">
        <v>83.953609999999998</v>
      </c>
      <c r="J891" s="1">
        <v>94.959860000000006</v>
      </c>
    </row>
    <row r="892" spans="3:10" x14ac:dyDescent="0.3">
      <c r="C892" s="1">
        <v>1089</v>
      </c>
      <c r="D892" s="1">
        <v>95.875950000000003</v>
      </c>
      <c r="E892" s="1">
        <v>95.71217</v>
      </c>
      <c r="F892" s="1">
        <v>96.321849999999998</v>
      </c>
      <c r="G892" s="1">
        <v>94.265720000000002</v>
      </c>
      <c r="H892" s="1">
        <v>96.311440000000005</v>
      </c>
      <c r="I892" s="1">
        <v>83.826120000000003</v>
      </c>
      <c r="J892" s="1">
        <v>94.963130000000007</v>
      </c>
    </row>
    <row r="893" spans="3:10" x14ac:dyDescent="0.3">
      <c r="C893" s="1">
        <v>1090</v>
      </c>
      <c r="D893" s="1">
        <v>94.767629999999997</v>
      </c>
      <c r="E893" s="1">
        <v>95.736540000000005</v>
      </c>
      <c r="F893" s="1">
        <v>96.419129999999996</v>
      </c>
      <c r="G893" s="1">
        <v>94.156819999999996</v>
      </c>
      <c r="H893" s="1">
        <v>96.356899999999996</v>
      </c>
      <c r="I893" s="1">
        <v>83.714699999999993</v>
      </c>
      <c r="J893" s="1">
        <v>94.960759999999993</v>
      </c>
    </row>
    <row r="894" spans="3:10" x14ac:dyDescent="0.3">
      <c r="C894" s="1">
        <v>1091</v>
      </c>
      <c r="D894" s="1">
        <v>94.661029999999997</v>
      </c>
      <c r="E894" s="1">
        <v>95.804969999999997</v>
      </c>
      <c r="F894" s="1">
        <v>96.407650000000004</v>
      </c>
      <c r="G894" s="1">
        <v>94.162520000000001</v>
      </c>
      <c r="H894" s="1">
        <v>96.363519999999994</v>
      </c>
      <c r="I894" s="1">
        <v>83.748949999999994</v>
      </c>
      <c r="J894" s="1">
        <v>95.027410000000003</v>
      </c>
    </row>
    <row r="895" spans="3:10" x14ac:dyDescent="0.3">
      <c r="C895" s="1">
        <v>1092</v>
      </c>
      <c r="D895" s="1">
        <v>95.467640000000003</v>
      </c>
      <c r="E895" s="1">
        <v>95.803920000000005</v>
      </c>
      <c r="F895" s="1">
        <v>96.516480000000001</v>
      </c>
      <c r="G895" s="1">
        <v>94.073970000000003</v>
      </c>
      <c r="H895" s="1">
        <v>96.437129999999996</v>
      </c>
      <c r="I895" s="1">
        <v>83.793819999999997</v>
      </c>
      <c r="J895" s="1">
        <v>95.064509999999999</v>
      </c>
    </row>
    <row r="896" spans="3:10" x14ac:dyDescent="0.3">
      <c r="C896" s="1">
        <v>1093</v>
      </c>
      <c r="D896" s="1">
        <v>96.974559999999997</v>
      </c>
      <c r="E896" s="1">
        <v>95.900549999999996</v>
      </c>
      <c r="F896" s="1">
        <v>96.493309999999994</v>
      </c>
      <c r="G896" s="1">
        <v>94.112620000000007</v>
      </c>
      <c r="H896" s="1">
        <v>96.42277</v>
      </c>
      <c r="I896" s="1">
        <v>83.997780000000006</v>
      </c>
      <c r="J896" s="1">
        <v>95.159400000000005</v>
      </c>
    </row>
    <row r="897" spans="3:10" x14ac:dyDescent="0.3">
      <c r="C897" s="1">
        <v>1094</v>
      </c>
      <c r="D897" s="1">
        <v>98.186930000000004</v>
      </c>
      <c r="E897" s="1">
        <v>95.900149999999996</v>
      </c>
      <c r="F897" s="1">
        <v>96.518360000000001</v>
      </c>
      <c r="G897" s="1">
        <v>94.055629999999994</v>
      </c>
      <c r="H897" s="1">
        <v>96.467389999999995</v>
      </c>
      <c r="I897" s="1">
        <v>84.144109999999998</v>
      </c>
      <c r="J897" s="1">
        <v>95.17004</v>
      </c>
    </row>
    <row r="898" spans="3:10" x14ac:dyDescent="0.3">
      <c r="C898" s="1">
        <v>1095</v>
      </c>
      <c r="D898" s="1">
        <v>98.453490000000002</v>
      </c>
      <c r="E898" s="1">
        <v>95.993319999999997</v>
      </c>
      <c r="F898" s="1">
        <v>96.540710000000004</v>
      </c>
      <c r="G898" s="1">
        <v>94.136020000000002</v>
      </c>
      <c r="H898" s="1">
        <v>96.504109999999997</v>
      </c>
      <c r="I898" s="1">
        <v>84.370840000000001</v>
      </c>
      <c r="J898" s="1">
        <v>95.194730000000007</v>
      </c>
    </row>
    <row r="899" spans="3:10" x14ac:dyDescent="0.3">
      <c r="C899" s="1">
        <v>1096</v>
      </c>
      <c r="D899" s="1">
        <v>97.544349999999994</v>
      </c>
      <c r="E899" s="1">
        <v>95.965609999999998</v>
      </c>
      <c r="F899" s="1">
        <v>96.515910000000005</v>
      </c>
      <c r="G899" s="1">
        <v>94.10472</v>
      </c>
      <c r="H899" s="1">
        <v>96.507220000000004</v>
      </c>
      <c r="I899" s="1">
        <v>84.582629999999995</v>
      </c>
      <c r="J899" s="1">
        <v>95.238309999999998</v>
      </c>
    </row>
    <row r="900" spans="3:10" x14ac:dyDescent="0.3">
      <c r="C900" s="1">
        <v>1097</v>
      </c>
      <c r="D900" s="1">
        <v>95.893540000000002</v>
      </c>
      <c r="E900" s="1">
        <v>96.047150000000002</v>
      </c>
      <c r="F900" s="1">
        <v>96.495990000000006</v>
      </c>
      <c r="G900" s="1">
        <v>94.200040000000001</v>
      </c>
      <c r="H900" s="1">
        <v>96.520979999999994</v>
      </c>
      <c r="I900" s="1">
        <v>84.823949999999996</v>
      </c>
      <c r="J900" s="1">
        <v>95.236969999999999</v>
      </c>
    </row>
    <row r="901" spans="3:10" x14ac:dyDescent="0.3">
      <c r="C901" s="1">
        <v>1098</v>
      </c>
      <c r="D901" s="1">
        <v>94.238500000000002</v>
      </c>
      <c r="E901" s="1">
        <v>96.028829999999999</v>
      </c>
      <c r="F901" s="1">
        <v>96.490679999999998</v>
      </c>
      <c r="G901" s="1">
        <v>94.245459999999994</v>
      </c>
      <c r="H901" s="1">
        <v>96.546499999999995</v>
      </c>
      <c r="I901" s="1">
        <v>84.972610000000003</v>
      </c>
      <c r="J901" s="1">
        <v>95.2239</v>
      </c>
    </row>
    <row r="902" spans="3:10" x14ac:dyDescent="0.3">
      <c r="C902" s="1">
        <v>1099</v>
      </c>
      <c r="D902" s="1">
        <v>93.505070000000003</v>
      </c>
      <c r="E902" s="1">
        <v>95.968670000000003</v>
      </c>
      <c r="F902" s="1">
        <v>96.438320000000004</v>
      </c>
      <c r="G902" s="1">
        <v>94.314419999999998</v>
      </c>
      <c r="H902" s="1">
        <v>96.48048</v>
      </c>
      <c r="I902" s="1">
        <v>85.150869999999998</v>
      </c>
      <c r="J902" s="1">
        <v>95.181150000000002</v>
      </c>
    </row>
    <row r="903" spans="3:10" x14ac:dyDescent="0.3">
      <c r="C903" s="1">
        <v>1100</v>
      </c>
      <c r="D903" s="1">
        <v>93.935149999999993</v>
      </c>
      <c r="E903" s="1">
        <v>95.902720000000002</v>
      </c>
      <c r="F903" s="1">
        <v>96.385729999999995</v>
      </c>
      <c r="G903" s="1">
        <v>94.355069999999998</v>
      </c>
      <c r="H903" s="1">
        <v>96.402910000000006</v>
      </c>
      <c r="I903" s="1">
        <v>85.207490000000007</v>
      </c>
      <c r="J903" s="1">
        <v>95.096429999999998</v>
      </c>
    </row>
    <row r="904" spans="3:10" x14ac:dyDescent="0.3">
      <c r="C904" s="1">
        <v>1101</v>
      </c>
      <c r="D904" s="1">
        <v>95.444109999999995</v>
      </c>
      <c r="E904" s="1">
        <v>95.817340000000002</v>
      </c>
      <c r="F904" s="1">
        <v>96.372150000000005</v>
      </c>
      <c r="G904" s="1">
        <v>94.4315</v>
      </c>
      <c r="H904" s="1">
        <v>96.301649999999995</v>
      </c>
      <c r="I904" s="1">
        <v>85.296809999999994</v>
      </c>
      <c r="J904" s="1">
        <v>94.982979999999998</v>
      </c>
    </row>
    <row r="905" spans="3:10" x14ac:dyDescent="0.3">
      <c r="C905" s="1">
        <v>1102</v>
      </c>
      <c r="D905" s="1">
        <v>97.141930000000002</v>
      </c>
      <c r="E905" s="1">
        <v>95.765910000000005</v>
      </c>
      <c r="F905" s="1">
        <v>96.385490000000004</v>
      </c>
      <c r="G905" s="1">
        <v>94.502510000000001</v>
      </c>
      <c r="H905" s="1">
        <v>96.199449999999999</v>
      </c>
      <c r="I905" s="1">
        <v>85.306640000000002</v>
      </c>
      <c r="J905" s="1">
        <v>94.851470000000006</v>
      </c>
    </row>
    <row r="906" spans="3:10" x14ac:dyDescent="0.3">
      <c r="C906" s="1">
        <v>1103</v>
      </c>
      <c r="D906" s="1">
        <v>98.272570000000002</v>
      </c>
      <c r="E906" s="1">
        <v>95.728160000000003</v>
      </c>
      <c r="F906" s="1">
        <v>96.419489999999996</v>
      </c>
      <c r="G906" s="1">
        <v>94.515090000000001</v>
      </c>
      <c r="H906" s="1">
        <v>96.032210000000006</v>
      </c>
      <c r="I906" s="1">
        <v>85.216449999999995</v>
      </c>
      <c r="J906" s="1">
        <v>94.753489999999999</v>
      </c>
    </row>
    <row r="907" spans="3:10" x14ac:dyDescent="0.3">
      <c r="C907" s="1">
        <v>1104</v>
      </c>
      <c r="D907" s="1">
        <v>98.260959999999997</v>
      </c>
      <c r="E907" s="1">
        <v>95.731800000000007</v>
      </c>
      <c r="F907" s="1">
        <v>96.457400000000007</v>
      </c>
      <c r="G907" s="1">
        <v>94.57647</v>
      </c>
      <c r="H907" s="1">
        <v>95.914550000000006</v>
      </c>
      <c r="I907" s="1">
        <v>85.122010000000003</v>
      </c>
      <c r="J907" s="1">
        <v>94.597219999999993</v>
      </c>
    </row>
    <row r="908" spans="3:10" x14ac:dyDescent="0.3">
      <c r="C908" s="1">
        <v>1105</v>
      </c>
      <c r="D908" s="1">
        <v>97.121039999999994</v>
      </c>
      <c r="E908" s="1">
        <v>95.782259999999994</v>
      </c>
      <c r="F908" s="1">
        <v>96.552949999999996</v>
      </c>
      <c r="G908" s="1">
        <v>94.538619999999995</v>
      </c>
      <c r="H908" s="1">
        <v>95.742279999999994</v>
      </c>
      <c r="I908" s="1">
        <v>84.833839999999995</v>
      </c>
      <c r="J908" s="1">
        <v>94.561260000000004</v>
      </c>
    </row>
    <row r="909" spans="3:10" x14ac:dyDescent="0.3">
      <c r="C909" s="1">
        <v>1106</v>
      </c>
      <c r="D909" s="1">
        <v>95.481200000000001</v>
      </c>
      <c r="E909" s="1">
        <v>95.818219999999997</v>
      </c>
      <c r="F909" s="1">
        <v>96.576639999999998</v>
      </c>
      <c r="G909" s="1">
        <v>94.479489999999998</v>
      </c>
      <c r="H909" s="1">
        <v>95.501930000000002</v>
      </c>
      <c r="I909" s="1">
        <v>84.487669999999994</v>
      </c>
      <c r="J909" s="1">
        <v>94.454099999999997</v>
      </c>
    </row>
    <row r="910" spans="3:10" x14ac:dyDescent="0.3">
      <c r="C910" s="1">
        <v>1107</v>
      </c>
      <c r="D910" s="1">
        <v>94.207470000000001</v>
      </c>
      <c r="E910" s="1">
        <v>95.987740000000002</v>
      </c>
      <c r="F910" s="1">
        <v>96.751270000000005</v>
      </c>
      <c r="G910" s="1">
        <v>94.498260000000002</v>
      </c>
      <c r="H910" s="1">
        <v>95.45187</v>
      </c>
      <c r="I910" s="1">
        <v>84.191720000000004</v>
      </c>
      <c r="J910" s="1">
        <v>94.366810000000001</v>
      </c>
    </row>
    <row r="911" spans="3:10" x14ac:dyDescent="0.3">
      <c r="C911" s="1">
        <v>1108</v>
      </c>
      <c r="D911" s="1">
        <v>93.879959999999997</v>
      </c>
      <c r="E911" s="1">
        <v>96.031970000000001</v>
      </c>
      <c r="F911" s="1">
        <v>96.708979999999997</v>
      </c>
      <c r="G911" s="1">
        <v>94.280510000000007</v>
      </c>
      <c r="H911" s="1">
        <v>95.162099999999995</v>
      </c>
      <c r="I911" s="1">
        <v>83.685519999999997</v>
      </c>
      <c r="J911" s="1">
        <v>94.395619999999994</v>
      </c>
    </row>
    <row r="912" spans="3:10" x14ac:dyDescent="0.3">
      <c r="C912" s="1">
        <v>1109</v>
      </c>
      <c r="D912" s="1">
        <v>94.714489999999998</v>
      </c>
      <c r="E912" s="1">
        <v>96.140360000000001</v>
      </c>
      <c r="F912" s="1">
        <v>96.74512</v>
      </c>
      <c r="G912" s="1">
        <v>94.217070000000007</v>
      </c>
      <c r="H912" s="1">
        <v>95.023939999999996</v>
      </c>
      <c r="I912" s="1">
        <v>83.359650000000002</v>
      </c>
      <c r="J912" s="1">
        <v>94.14555</v>
      </c>
    </row>
    <row r="913" spans="3:10" x14ac:dyDescent="0.3">
      <c r="C913" s="1">
        <v>1110</v>
      </c>
      <c r="D913" s="1">
        <v>96.323319999999995</v>
      </c>
      <c r="E913" s="1">
        <v>96.295370000000005</v>
      </c>
      <c r="F913" s="1">
        <v>96.838210000000004</v>
      </c>
      <c r="G913" s="1">
        <v>94.152460000000005</v>
      </c>
      <c r="H913" s="1">
        <v>94.909580000000005</v>
      </c>
      <c r="I913" s="1">
        <v>83.160690000000002</v>
      </c>
      <c r="J913" s="1">
        <v>93.976230000000001</v>
      </c>
    </row>
    <row r="914" spans="3:10" x14ac:dyDescent="0.3">
      <c r="C914" s="1">
        <v>1111</v>
      </c>
      <c r="D914" s="1">
        <v>97.735470000000007</v>
      </c>
      <c r="E914" s="1">
        <v>96.204530000000005</v>
      </c>
      <c r="F914" s="1">
        <v>96.70599</v>
      </c>
      <c r="G914" s="1">
        <v>93.821399999999997</v>
      </c>
      <c r="H914" s="1">
        <v>94.612799999999993</v>
      </c>
      <c r="I914" s="1">
        <v>82.866839999999996</v>
      </c>
      <c r="J914" s="1">
        <v>93.729240000000004</v>
      </c>
    </row>
    <row r="915" spans="3:10" x14ac:dyDescent="0.3">
      <c r="C915" s="1">
        <v>1112</v>
      </c>
      <c r="D915" s="1">
        <v>98.475970000000004</v>
      </c>
      <c r="E915" s="1">
        <v>96.247079999999997</v>
      </c>
      <c r="F915" s="1">
        <v>96.715890000000002</v>
      </c>
      <c r="G915" s="1">
        <v>93.67653</v>
      </c>
      <c r="H915" s="1">
        <v>94.479460000000003</v>
      </c>
      <c r="I915" s="1">
        <v>82.903750000000002</v>
      </c>
      <c r="J915" s="1">
        <v>93.091660000000005</v>
      </c>
    </row>
    <row r="916" spans="3:10" x14ac:dyDescent="0.3">
      <c r="C916" s="1">
        <v>1113</v>
      </c>
      <c r="D916" s="1">
        <v>97.954449999999994</v>
      </c>
      <c r="E916" s="1">
        <v>96.186490000000006</v>
      </c>
      <c r="F916" s="1">
        <v>96.65025</v>
      </c>
      <c r="G916" s="1">
        <v>93.444730000000007</v>
      </c>
      <c r="H916" s="1">
        <v>94.294690000000003</v>
      </c>
      <c r="I916" s="1">
        <v>83.047730000000001</v>
      </c>
      <c r="J916" s="1">
        <v>92.521810000000002</v>
      </c>
    </row>
    <row r="917" spans="3:10" x14ac:dyDescent="0.3">
      <c r="C917" s="1">
        <v>1114</v>
      </c>
      <c r="D917" s="1">
        <v>96.552549999999997</v>
      </c>
      <c r="E917" s="1">
        <v>96.098590000000002</v>
      </c>
      <c r="F917" s="1">
        <v>96.570809999999994</v>
      </c>
      <c r="G917" s="1">
        <v>93.167060000000006</v>
      </c>
      <c r="H917" s="1">
        <v>94.093980000000002</v>
      </c>
      <c r="I917" s="1">
        <v>83.285359999999997</v>
      </c>
      <c r="J917" s="1">
        <v>91.789410000000004</v>
      </c>
    </row>
    <row r="918" spans="3:10" x14ac:dyDescent="0.3">
      <c r="C918" s="1">
        <v>1115</v>
      </c>
      <c r="D918" s="1">
        <v>95.031880000000001</v>
      </c>
      <c r="E918" s="1">
        <v>96.033619999999999</v>
      </c>
      <c r="F918" s="1">
        <v>96.503249999999994</v>
      </c>
      <c r="G918" s="1">
        <v>92.897859999999994</v>
      </c>
      <c r="H918" s="1">
        <v>93.916439999999994</v>
      </c>
      <c r="I918" s="1">
        <v>83.667599999999993</v>
      </c>
      <c r="J918" s="1">
        <v>90.939700000000002</v>
      </c>
    </row>
    <row r="919" spans="3:10" x14ac:dyDescent="0.3">
      <c r="C919" s="1">
        <v>1116</v>
      </c>
      <c r="D919" s="1">
        <v>94.056030000000007</v>
      </c>
      <c r="E919" s="1">
        <v>95.952430000000007</v>
      </c>
      <c r="F919" s="1">
        <v>96.439639999999997</v>
      </c>
      <c r="G919" s="1">
        <v>92.618189999999998</v>
      </c>
      <c r="H919" s="1">
        <v>93.784999999999997</v>
      </c>
      <c r="I919" s="1">
        <v>84.073719999999994</v>
      </c>
      <c r="J919" s="1">
        <v>90.061220000000006</v>
      </c>
    </row>
    <row r="920" spans="3:10" x14ac:dyDescent="0.3">
      <c r="C920" s="1">
        <v>1117</v>
      </c>
      <c r="D920" s="1">
        <v>94.071039999999996</v>
      </c>
      <c r="E920" s="1">
        <v>95.865610000000004</v>
      </c>
      <c r="F920" s="1">
        <v>96.369129999999998</v>
      </c>
      <c r="G920" s="1">
        <v>92.34299</v>
      </c>
      <c r="H920" s="1">
        <v>93.667280000000005</v>
      </c>
      <c r="I920" s="1">
        <v>84.506730000000005</v>
      </c>
      <c r="J920" s="1">
        <v>89.197739999999996</v>
      </c>
    </row>
    <row r="921" spans="3:10" x14ac:dyDescent="0.3">
      <c r="C921" s="1">
        <v>1118</v>
      </c>
      <c r="D921" s="1">
        <v>94.914379999999994</v>
      </c>
      <c r="E921" s="1">
        <v>95.828249999999997</v>
      </c>
      <c r="F921" s="1">
        <v>96.290949999999995</v>
      </c>
      <c r="G921" s="1">
        <v>92.072850000000003</v>
      </c>
      <c r="H921" s="1">
        <v>93.566940000000002</v>
      </c>
      <c r="I921" s="1">
        <v>84.981470000000002</v>
      </c>
      <c r="J921" s="1">
        <v>88.410380000000004</v>
      </c>
    </row>
    <row r="922" spans="3:10" x14ac:dyDescent="0.3">
      <c r="C922" s="1">
        <v>1119</v>
      </c>
      <c r="D922" s="1">
        <v>96.067670000000007</v>
      </c>
      <c r="E922" s="1">
        <v>95.778769999999994</v>
      </c>
      <c r="F922" s="1">
        <v>96.242840000000001</v>
      </c>
      <c r="G922" s="1">
        <v>91.805419999999998</v>
      </c>
      <c r="H922" s="1">
        <v>93.524760000000001</v>
      </c>
      <c r="I922" s="1">
        <v>85.394620000000003</v>
      </c>
      <c r="J922" s="1">
        <v>87.682410000000004</v>
      </c>
    </row>
    <row r="923" spans="3:10" x14ac:dyDescent="0.3">
      <c r="C923" s="1">
        <v>1120</v>
      </c>
      <c r="D923" s="1">
        <v>96.973370000000003</v>
      </c>
      <c r="E923" s="1">
        <v>95.712270000000004</v>
      </c>
      <c r="F923" s="1">
        <v>96.200649999999996</v>
      </c>
      <c r="G923" s="1">
        <v>91.537270000000007</v>
      </c>
      <c r="H923" s="1">
        <v>93.480909999999994</v>
      </c>
      <c r="I923" s="1">
        <v>85.753489999999999</v>
      </c>
      <c r="J923" s="1">
        <v>87.12303</v>
      </c>
    </row>
    <row r="924" spans="3:10" x14ac:dyDescent="0.3">
      <c r="C924" s="1">
        <v>1121</v>
      </c>
      <c r="D924" s="1">
        <v>97.294120000000007</v>
      </c>
      <c r="E924" s="1">
        <v>95.638059999999996</v>
      </c>
      <c r="F924" s="1">
        <v>96.153949999999995</v>
      </c>
      <c r="G924" s="1">
        <v>91.273619999999994</v>
      </c>
      <c r="H924" s="1">
        <v>93.444730000000007</v>
      </c>
      <c r="I924" s="1">
        <v>86.08775</v>
      </c>
      <c r="J924" s="1">
        <v>86.69314</v>
      </c>
    </row>
    <row r="925" spans="3:10" x14ac:dyDescent="0.3">
      <c r="C925" s="1">
        <v>1122</v>
      </c>
      <c r="D925" s="1">
        <v>97.050380000000004</v>
      </c>
      <c r="E925" s="1">
        <v>95.593549999999993</v>
      </c>
      <c r="F925" s="1">
        <v>96.139920000000004</v>
      </c>
      <c r="G925" s="1">
        <v>90.999570000000006</v>
      </c>
      <c r="H925" s="1">
        <v>93.433589999999995</v>
      </c>
      <c r="I925" s="1">
        <v>86.373760000000004</v>
      </c>
      <c r="J925" s="1">
        <v>86.376850000000005</v>
      </c>
    </row>
    <row r="926" spans="3:10" x14ac:dyDescent="0.3">
      <c r="C926" s="1">
        <v>1123</v>
      </c>
      <c r="D926" s="1">
        <v>96.602459999999994</v>
      </c>
      <c r="E926" s="1">
        <v>95.498949999999994</v>
      </c>
      <c r="F926" s="1">
        <v>96.097880000000004</v>
      </c>
      <c r="G926" s="1">
        <v>90.741910000000004</v>
      </c>
      <c r="H926" s="1">
        <v>93.359880000000004</v>
      </c>
      <c r="I926" s="1">
        <v>86.623540000000006</v>
      </c>
      <c r="J926" s="1">
        <v>86.214340000000007</v>
      </c>
    </row>
    <row r="927" spans="3:10" x14ac:dyDescent="0.3">
      <c r="C927" s="1">
        <v>1124</v>
      </c>
      <c r="D927" s="1">
        <v>96.426249999999996</v>
      </c>
      <c r="E927" s="1">
        <v>95.393100000000004</v>
      </c>
      <c r="F927" s="1">
        <v>96.097480000000004</v>
      </c>
      <c r="G927" s="1">
        <v>90.489140000000006</v>
      </c>
      <c r="H927" s="1">
        <v>93.284130000000005</v>
      </c>
      <c r="I927" s="1">
        <v>86.787700000000001</v>
      </c>
      <c r="J927" s="1">
        <v>86.118350000000007</v>
      </c>
    </row>
    <row r="928" spans="3:10" x14ac:dyDescent="0.3">
      <c r="C928" s="1">
        <v>1125</v>
      </c>
      <c r="D928" s="1">
        <v>96.753020000000006</v>
      </c>
      <c r="E928" s="1">
        <v>95.431529999999995</v>
      </c>
      <c r="F928" s="1">
        <v>96.137370000000004</v>
      </c>
      <c r="G928" s="1">
        <v>90.287090000000006</v>
      </c>
      <c r="H928" s="1">
        <v>93.290080000000003</v>
      </c>
      <c r="I928" s="1">
        <v>86.887010000000004</v>
      </c>
      <c r="J928" s="1">
        <v>86.096400000000003</v>
      </c>
    </row>
    <row r="929" spans="3:10" x14ac:dyDescent="0.3">
      <c r="C929" s="1">
        <v>1126</v>
      </c>
      <c r="D929" s="1">
        <v>97.474630000000005</v>
      </c>
      <c r="E929" s="1">
        <v>95.372460000000004</v>
      </c>
      <c r="F929" s="1">
        <v>96.185069999999996</v>
      </c>
      <c r="G929" s="1">
        <v>90.113479999999996</v>
      </c>
      <c r="H929" s="1">
        <v>93.224930000000001</v>
      </c>
      <c r="I929" s="1">
        <v>86.851079999999996</v>
      </c>
      <c r="J929" s="1">
        <v>86.161550000000005</v>
      </c>
    </row>
    <row r="930" spans="3:10" x14ac:dyDescent="0.3">
      <c r="C930" s="1">
        <v>1127</v>
      </c>
      <c r="D930" s="1">
        <v>98.194749999999999</v>
      </c>
      <c r="E930" s="1">
        <v>95.461849999999998</v>
      </c>
      <c r="F930" s="1">
        <v>96.258769999999998</v>
      </c>
      <c r="G930" s="1">
        <v>90.049509999999998</v>
      </c>
      <c r="H930" s="1">
        <v>93.27167</v>
      </c>
      <c r="I930" s="1">
        <v>86.671449999999993</v>
      </c>
      <c r="J930" s="1">
        <v>86.237189999999998</v>
      </c>
    </row>
    <row r="931" spans="3:10" x14ac:dyDescent="0.3">
      <c r="C931" s="1">
        <v>1128</v>
      </c>
      <c r="D931" s="1">
        <v>98.541539999999998</v>
      </c>
      <c r="E931" s="1">
        <v>95.573849999999993</v>
      </c>
      <c r="F931" s="1">
        <v>96.336179999999999</v>
      </c>
      <c r="G931" s="1">
        <v>89.956249999999997</v>
      </c>
      <c r="H931" s="1">
        <v>93.316019999999995</v>
      </c>
      <c r="I931" s="1">
        <v>86.266850000000005</v>
      </c>
      <c r="J931" s="1">
        <v>86.370930000000001</v>
      </c>
    </row>
    <row r="932" spans="3:10" x14ac:dyDescent="0.3">
      <c r="C932" s="1">
        <v>1129</v>
      </c>
      <c r="D932" s="1">
        <v>98.111750000000001</v>
      </c>
      <c r="E932" s="1">
        <v>95.659739999999999</v>
      </c>
      <c r="F932" s="1">
        <v>96.416839999999993</v>
      </c>
      <c r="G932" s="1">
        <v>89.922539999999998</v>
      </c>
      <c r="H932" s="1">
        <v>93.419929999999994</v>
      </c>
      <c r="I932" s="1">
        <v>85.635509999999996</v>
      </c>
      <c r="J932" s="1">
        <v>86.495379999999997</v>
      </c>
    </row>
    <row r="933" spans="3:10" x14ac:dyDescent="0.3">
      <c r="C933" s="1">
        <v>1130</v>
      </c>
      <c r="D933" s="1">
        <v>97.085310000000007</v>
      </c>
      <c r="E933" s="1">
        <v>95.758129999999994</v>
      </c>
      <c r="F933" s="1">
        <v>96.461939999999998</v>
      </c>
      <c r="G933" s="1">
        <v>89.925160000000005</v>
      </c>
      <c r="H933" s="1">
        <v>93.551140000000004</v>
      </c>
      <c r="I933" s="1">
        <v>84.69</v>
      </c>
      <c r="J933" s="1">
        <v>86.728909999999999</v>
      </c>
    </row>
    <row r="934" spans="3:10" x14ac:dyDescent="0.3">
      <c r="C934" s="1">
        <v>1131</v>
      </c>
      <c r="D934" s="1">
        <v>95.824079999999995</v>
      </c>
      <c r="E934" s="1">
        <v>95.8352</v>
      </c>
      <c r="F934" s="1">
        <v>96.472639999999998</v>
      </c>
      <c r="G934" s="1">
        <v>89.82647</v>
      </c>
      <c r="H934" s="1">
        <v>93.686670000000007</v>
      </c>
      <c r="I934" s="1">
        <v>83.393619999999999</v>
      </c>
      <c r="J934" s="1">
        <v>87.049520000000001</v>
      </c>
    </row>
    <row r="935" spans="3:10" x14ac:dyDescent="0.3">
      <c r="C935" s="1">
        <v>1132</v>
      </c>
      <c r="D935" s="1">
        <v>94.802589999999995</v>
      </c>
      <c r="E935" s="1">
        <v>95.889060000000001</v>
      </c>
      <c r="F935" s="1">
        <v>96.486599999999996</v>
      </c>
      <c r="G935" s="1">
        <v>89.784329999999997</v>
      </c>
      <c r="H935" s="1">
        <v>93.839470000000006</v>
      </c>
      <c r="I935" s="1">
        <v>81.937280000000001</v>
      </c>
      <c r="J935" s="1">
        <v>87.421300000000002</v>
      </c>
    </row>
    <row r="936" spans="3:10" x14ac:dyDescent="0.3">
      <c r="C936" s="1">
        <v>1133</v>
      </c>
      <c r="D936" s="1">
        <v>94.550619999999995</v>
      </c>
      <c r="E936" s="1">
        <v>95.872460000000004</v>
      </c>
      <c r="F936" s="1">
        <v>96.457859999999997</v>
      </c>
      <c r="G936" s="1">
        <v>89.656300000000002</v>
      </c>
      <c r="H936" s="1">
        <v>93.97063</v>
      </c>
      <c r="I936" s="1">
        <v>80.131110000000007</v>
      </c>
      <c r="J936" s="1">
        <v>87.980729999999994</v>
      </c>
    </row>
    <row r="937" spans="3:10" x14ac:dyDescent="0.3">
      <c r="C937" s="1">
        <v>1134</v>
      </c>
      <c r="D937" s="1">
        <v>95.199730000000002</v>
      </c>
      <c r="E937" s="1">
        <v>95.864800000000002</v>
      </c>
      <c r="F937" s="1">
        <v>96.384900000000002</v>
      </c>
      <c r="G937" s="1">
        <v>89.572720000000004</v>
      </c>
      <c r="H937" s="1">
        <v>94.066249999999997</v>
      </c>
      <c r="I937" s="1">
        <v>78.212400000000002</v>
      </c>
      <c r="J937" s="1">
        <v>88.66019</v>
      </c>
    </row>
    <row r="938" spans="3:10" x14ac:dyDescent="0.3">
      <c r="C938" s="1">
        <v>1135</v>
      </c>
      <c r="D938" s="1">
        <v>96.411820000000006</v>
      </c>
      <c r="E938" s="1">
        <v>95.81474</v>
      </c>
      <c r="F938" s="1">
        <v>96.275409999999994</v>
      </c>
      <c r="G938" s="1">
        <v>89.480540000000005</v>
      </c>
      <c r="H938" s="1">
        <v>94.090850000000003</v>
      </c>
      <c r="I938" s="1">
        <v>76.274199999999993</v>
      </c>
      <c r="J938" s="1">
        <v>89.435220000000001</v>
      </c>
    </row>
    <row r="939" spans="3:10" x14ac:dyDescent="0.3">
      <c r="C939" s="1">
        <v>1136</v>
      </c>
      <c r="D939" s="1">
        <v>97.602810000000005</v>
      </c>
      <c r="E939" s="1">
        <v>95.727199999999996</v>
      </c>
      <c r="F939" s="1">
        <v>96.188509999999994</v>
      </c>
      <c r="G939" s="1">
        <v>89.434290000000004</v>
      </c>
      <c r="H939" s="1">
        <v>94.153270000000006</v>
      </c>
      <c r="I939" s="1">
        <v>74.422229999999999</v>
      </c>
      <c r="J939" s="1">
        <v>90.190269999999998</v>
      </c>
    </row>
    <row r="940" spans="3:10" x14ac:dyDescent="0.3">
      <c r="C940" s="1">
        <v>1137</v>
      </c>
      <c r="D940" s="1">
        <v>98.201530000000005</v>
      </c>
      <c r="E940" s="1">
        <v>95.656620000000004</v>
      </c>
      <c r="F940" s="1">
        <v>96.071910000000003</v>
      </c>
      <c r="G940" s="1">
        <v>89.471469999999997</v>
      </c>
      <c r="H940" s="1">
        <v>94.180289999999999</v>
      </c>
      <c r="I940" s="1">
        <v>72.695409999999995</v>
      </c>
      <c r="J940" s="1">
        <v>90.982699999999994</v>
      </c>
    </row>
    <row r="941" spans="3:10" x14ac:dyDescent="0.3">
      <c r="C941" s="1">
        <v>1138</v>
      </c>
      <c r="D941" s="1">
        <v>97.814639999999997</v>
      </c>
      <c r="E941" s="1">
        <v>95.531589999999994</v>
      </c>
      <c r="F941" s="1">
        <v>95.950149999999994</v>
      </c>
      <c r="G941" s="1">
        <v>89.541849999999997</v>
      </c>
      <c r="H941" s="1">
        <v>94.285070000000005</v>
      </c>
      <c r="I941" s="1">
        <v>71.267799999999994</v>
      </c>
      <c r="J941" s="1">
        <v>91.647030000000001</v>
      </c>
    </row>
    <row r="942" spans="3:10" x14ac:dyDescent="0.3">
      <c r="C942" s="1">
        <v>1139</v>
      </c>
      <c r="D942" s="1">
        <v>96.598979999999997</v>
      </c>
      <c r="E942" s="1">
        <v>95.432270000000003</v>
      </c>
      <c r="F942" s="1">
        <v>95.806550000000001</v>
      </c>
      <c r="G942" s="1">
        <v>89.707530000000006</v>
      </c>
      <c r="H942" s="1">
        <v>94.317620000000005</v>
      </c>
      <c r="I942" s="1">
        <v>70.22054</v>
      </c>
      <c r="J942" s="1">
        <v>92.151030000000006</v>
      </c>
    </row>
    <row r="943" spans="3:10" x14ac:dyDescent="0.3">
      <c r="C943" s="1">
        <v>1140</v>
      </c>
      <c r="D943" s="1">
        <v>95.014009999999999</v>
      </c>
      <c r="E943" s="1">
        <v>95.307689999999994</v>
      </c>
      <c r="F943" s="1">
        <v>95.689959999999999</v>
      </c>
      <c r="G943" s="1">
        <v>89.896060000000006</v>
      </c>
      <c r="H943" s="1">
        <v>94.43329</v>
      </c>
      <c r="I943" s="1">
        <v>69.467060000000004</v>
      </c>
      <c r="J943" s="1">
        <v>92.415949999999995</v>
      </c>
    </row>
    <row r="944" spans="3:10" x14ac:dyDescent="0.3">
      <c r="C944" s="1">
        <v>1141</v>
      </c>
      <c r="D944" s="1">
        <v>93.655180000000001</v>
      </c>
      <c r="E944" s="1">
        <v>95.129459999999995</v>
      </c>
      <c r="F944" s="1">
        <v>95.495189999999994</v>
      </c>
      <c r="G944" s="1">
        <v>90.049549999999996</v>
      </c>
      <c r="H944" s="1">
        <v>94.556449999999998</v>
      </c>
      <c r="I944" s="1">
        <v>68.924999999999997</v>
      </c>
      <c r="J944" s="1">
        <v>92.513499999999993</v>
      </c>
    </row>
    <row r="945" spans="3:10" x14ac:dyDescent="0.3">
      <c r="C945" s="1">
        <v>1142</v>
      </c>
      <c r="D945" s="1">
        <v>93.124709999999993</v>
      </c>
      <c r="E945" s="1">
        <v>94.954350000000005</v>
      </c>
      <c r="F945" s="1">
        <v>95.317790000000002</v>
      </c>
      <c r="G945" s="1">
        <v>90.225890000000007</v>
      </c>
      <c r="H945" s="1">
        <v>94.584549999999993</v>
      </c>
      <c r="I945" s="1">
        <v>68.639529999999993</v>
      </c>
      <c r="J945" s="1">
        <v>92.350120000000004</v>
      </c>
    </row>
    <row r="946" spans="3:10" x14ac:dyDescent="0.3">
      <c r="C946" s="1">
        <v>1143</v>
      </c>
      <c r="D946" s="1">
        <v>93.666749999999993</v>
      </c>
      <c r="E946" s="1">
        <v>94.800830000000005</v>
      </c>
      <c r="F946" s="1">
        <v>95.107190000000003</v>
      </c>
      <c r="G946" s="1">
        <v>90.402439999999999</v>
      </c>
      <c r="H946" s="1">
        <v>94.573170000000005</v>
      </c>
      <c r="I946" s="1">
        <v>68.504729999999995</v>
      </c>
      <c r="J946" s="1">
        <v>92.079369999999997</v>
      </c>
    </row>
    <row r="947" spans="3:10" x14ac:dyDescent="0.3">
      <c r="C947" s="1">
        <v>1144</v>
      </c>
      <c r="D947" s="1">
        <v>95.045019999999994</v>
      </c>
      <c r="E947" s="1">
        <v>94.561530000000005</v>
      </c>
      <c r="F947" s="1">
        <v>94.847830000000002</v>
      </c>
      <c r="G947" s="1">
        <v>90.484909999999999</v>
      </c>
      <c r="H947" s="1">
        <v>94.574280000000002</v>
      </c>
      <c r="I947" s="1">
        <v>68.456540000000004</v>
      </c>
      <c r="J947" s="1">
        <v>91.696709999999996</v>
      </c>
    </row>
    <row r="948" spans="3:10" x14ac:dyDescent="0.3">
      <c r="C948" s="1">
        <v>1145</v>
      </c>
      <c r="D948" s="1">
        <v>96.629360000000005</v>
      </c>
      <c r="E948" s="1">
        <v>94.354830000000007</v>
      </c>
      <c r="F948" s="1">
        <v>94.612870000000001</v>
      </c>
      <c r="G948" s="1">
        <v>90.577219999999997</v>
      </c>
      <c r="H948" s="1">
        <v>94.473479999999995</v>
      </c>
      <c r="I948" s="1">
        <v>68.513339999999999</v>
      </c>
      <c r="J948" s="1">
        <v>91.193470000000005</v>
      </c>
    </row>
    <row r="949" spans="3:10" x14ac:dyDescent="0.3">
      <c r="C949" s="1">
        <v>1146</v>
      </c>
      <c r="D949" s="1">
        <v>97.983429999999998</v>
      </c>
      <c r="E949" s="1">
        <v>94.112570000000005</v>
      </c>
      <c r="F949" s="1">
        <v>94.385009999999994</v>
      </c>
      <c r="G949" s="1">
        <v>90.725679999999997</v>
      </c>
      <c r="H949" s="1">
        <v>94.304100000000005</v>
      </c>
      <c r="I949" s="1">
        <v>68.735309999999998</v>
      </c>
      <c r="J949" s="1">
        <v>90.652649999999994</v>
      </c>
    </row>
    <row r="950" spans="3:10" x14ac:dyDescent="0.3">
      <c r="C950" s="1">
        <v>1147</v>
      </c>
      <c r="D950" s="1">
        <v>98.340459999999993</v>
      </c>
      <c r="E950" s="1">
        <v>93.896060000000006</v>
      </c>
      <c r="F950" s="1">
        <v>94.135149999999996</v>
      </c>
      <c r="G950" s="1">
        <v>90.949740000000006</v>
      </c>
      <c r="H950" s="1">
        <v>94.077209999999994</v>
      </c>
      <c r="I950" s="1">
        <v>69.212329999999994</v>
      </c>
      <c r="J950" s="1">
        <v>90.080730000000003</v>
      </c>
    </row>
    <row r="951" spans="3:10" x14ac:dyDescent="0.3">
      <c r="C951" s="1">
        <v>1148</v>
      </c>
      <c r="D951" s="1">
        <v>97.633160000000004</v>
      </c>
      <c r="E951" s="1">
        <v>93.590350000000001</v>
      </c>
      <c r="F951" s="1">
        <v>93.855639999999994</v>
      </c>
      <c r="G951" s="1">
        <v>91.018720000000002</v>
      </c>
      <c r="H951" s="1">
        <v>93.992040000000003</v>
      </c>
      <c r="I951" s="1">
        <v>69.852059999999994</v>
      </c>
      <c r="J951" s="1">
        <v>89.375230000000002</v>
      </c>
    </row>
    <row r="952" spans="3:10" x14ac:dyDescent="0.3">
      <c r="C952" s="1">
        <v>1149</v>
      </c>
      <c r="D952" s="1">
        <v>96.285570000000007</v>
      </c>
      <c r="E952" s="1">
        <v>93.29298</v>
      </c>
      <c r="F952" s="1">
        <v>93.678979999999996</v>
      </c>
      <c r="G952" s="1">
        <v>91.208510000000004</v>
      </c>
      <c r="H952" s="1">
        <v>93.87782</v>
      </c>
      <c r="I952" s="1">
        <v>70.952129999999997</v>
      </c>
      <c r="J952" s="1">
        <v>88.544049999999999</v>
      </c>
    </row>
    <row r="953" spans="3:10" x14ac:dyDescent="0.3">
      <c r="C953" s="1">
        <v>1150</v>
      </c>
      <c r="D953" s="1">
        <v>94.957509999999999</v>
      </c>
      <c r="E953" s="1">
        <v>93.051410000000004</v>
      </c>
      <c r="F953" s="1">
        <v>93.508570000000006</v>
      </c>
      <c r="G953" s="1">
        <v>91.394549999999995</v>
      </c>
      <c r="H953" s="1">
        <v>93.858599999999996</v>
      </c>
      <c r="I953" s="1">
        <v>72.457560000000001</v>
      </c>
      <c r="J953" s="1">
        <v>87.568550000000002</v>
      </c>
    </row>
    <row r="954" spans="3:10" x14ac:dyDescent="0.3">
      <c r="C954" s="1">
        <v>1151</v>
      </c>
      <c r="D954" s="1">
        <v>94.254429999999999</v>
      </c>
      <c r="E954" s="1">
        <v>92.646410000000003</v>
      </c>
      <c r="F954" s="1">
        <v>93.274550000000005</v>
      </c>
      <c r="G954" s="1">
        <v>91.289050000000003</v>
      </c>
      <c r="H954" s="1">
        <v>93.814409999999995</v>
      </c>
      <c r="I954" s="1">
        <v>74.030100000000004</v>
      </c>
      <c r="J954" s="1">
        <v>86.395939999999996</v>
      </c>
    </row>
    <row r="955" spans="3:10" x14ac:dyDescent="0.3">
      <c r="C955" s="1">
        <v>1152</v>
      </c>
      <c r="D955" s="1">
        <v>94.386200000000002</v>
      </c>
      <c r="E955" s="1">
        <v>92.464650000000006</v>
      </c>
      <c r="F955" s="1">
        <v>93.17062</v>
      </c>
      <c r="G955" s="1">
        <v>91.227580000000003</v>
      </c>
      <c r="H955" s="1">
        <v>93.928669999999997</v>
      </c>
      <c r="I955" s="1">
        <v>76.059579999999997</v>
      </c>
      <c r="J955" s="1">
        <v>85.027330000000006</v>
      </c>
    </row>
    <row r="956" spans="3:10" x14ac:dyDescent="0.3">
      <c r="C956" s="1">
        <v>1153</v>
      </c>
      <c r="D956" s="1">
        <v>95.289730000000006</v>
      </c>
      <c r="E956" s="1">
        <v>92.308109999999999</v>
      </c>
      <c r="F956" s="1">
        <v>93.079440000000005</v>
      </c>
      <c r="G956" s="1">
        <v>91.018709999999999</v>
      </c>
      <c r="H956" s="1">
        <v>94.06653</v>
      </c>
      <c r="I956" s="1">
        <v>78.191339999999997</v>
      </c>
      <c r="J956" s="1">
        <v>83.5578</v>
      </c>
    </row>
    <row r="957" spans="3:10" x14ac:dyDescent="0.3">
      <c r="C957" s="1">
        <v>1154</v>
      </c>
      <c r="D957" s="1">
        <v>96.416939999999997</v>
      </c>
      <c r="E957" s="1">
        <v>92.193950000000001</v>
      </c>
      <c r="F957" s="1">
        <v>93.007570000000001</v>
      </c>
      <c r="G957" s="1">
        <v>90.6999</v>
      </c>
      <c r="H957" s="1">
        <v>94.181510000000003</v>
      </c>
      <c r="I957" s="1">
        <v>80.207179999999994</v>
      </c>
      <c r="J957" s="1">
        <v>81.951480000000004</v>
      </c>
    </row>
    <row r="958" spans="3:10" x14ac:dyDescent="0.3">
      <c r="C958" s="1">
        <v>1155</v>
      </c>
      <c r="D958" s="1">
        <v>97.165670000000006</v>
      </c>
      <c r="E958" s="1">
        <v>92.088729999999998</v>
      </c>
      <c r="F958" s="1">
        <v>92.896079999999998</v>
      </c>
      <c r="G958" s="1">
        <v>90.313879999999997</v>
      </c>
      <c r="H958" s="1">
        <v>94.258930000000007</v>
      </c>
      <c r="I958" s="1">
        <v>82.000370000000004</v>
      </c>
      <c r="J958" s="1">
        <v>80.335470000000001</v>
      </c>
    </row>
    <row r="959" spans="3:10" x14ac:dyDescent="0.3">
      <c r="C959" s="1">
        <v>1156</v>
      </c>
      <c r="D959" s="1">
        <v>97.162210000000002</v>
      </c>
      <c r="E959" s="1">
        <v>92.086330000000004</v>
      </c>
      <c r="F959" s="1">
        <v>92.917680000000004</v>
      </c>
      <c r="G959" s="1">
        <v>89.930319999999995</v>
      </c>
      <c r="H959" s="1">
        <v>94.368930000000006</v>
      </c>
      <c r="I959" s="1">
        <v>83.577640000000002</v>
      </c>
      <c r="J959" s="1">
        <v>78.732519999999994</v>
      </c>
    </row>
    <row r="960" spans="3:10" x14ac:dyDescent="0.3">
      <c r="C960" s="1">
        <v>1157</v>
      </c>
      <c r="D960" s="1">
        <v>96.340500000000006</v>
      </c>
      <c r="E960" s="1">
        <v>92.097110000000001</v>
      </c>
      <c r="F960" s="1">
        <v>92.868549999999999</v>
      </c>
      <c r="G960" s="1">
        <v>89.652889999999999</v>
      </c>
      <c r="H960" s="1">
        <v>94.355779999999996</v>
      </c>
      <c r="I960" s="1">
        <v>84.63494</v>
      </c>
      <c r="J960" s="1">
        <v>77.335949999999997</v>
      </c>
    </row>
    <row r="961" spans="3:10" x14ac:dyDescent="0.3">
      <c r="C961" s="1">
        <v>1158</v>
      </c>
      <c r="D961" s="1">
        <v>95.050060000000002</v>
      </c>
      <c r="E961" s="1">
        <v>92.001059999999995</v>
      </c>
      <c r="F961" s="1">
        <v>92.796279999999996</v>
      </c>
      <c r="G961" s="1">
        <v>89.453599999999994</v>
      </c>
      <c r="H961" s="1">
        <v>94.235770000000002</v>
      </c>
      <c r="I961" s="1">
        <v>85.139759999999995</v>
      </c>
      <c r="J961" s="1">
        <v>76.126390000000001</v>
      </c>
    </row>
    <row r="962" spans="3:10" x14ac:dyDescent="0.3">
      <c r="C962" s="1">
        <v>1159</v>
      </c>
      <c r="D962" s="1">
        <v>93.840100000000007</v>
      </c>
      <c r="E962" s="1">
        <v>91.913759999999996</v>
      </c>
      <c r="F962" s="1">
        <v>92.814539999999994</v>
      </c>
      <c r="G962" s="1">
        <v>89.377420000000001</v>
      </c>
      <c r="H962" s="1">
        <v>94.089619999999996</v>
      </c>
      <c r="I962" s="1">
        <v>85.215280000000007</v>
      </c>
      <c r="J962" s="1">
        <v>75.11591</v>
      </c>
    </row>
    <row r="963" spans="3:10" x14ac:dyDescent="0.3">
      <c r="C963" s="1">
        <v>1160</v>
      </c>
      <c r="D963" s="1">
        <v>93.161709999999999</v>
      </c>
      <c r="E963" s="1">
        <v>91.844809999999995</v>
      </c>
      <c r="F963" s="1">
        <v>92.853939999999994</v>
      </c>
      <c r="G963" s="1">
        <v>89.460139999999996</v>
      </c>
      <c r="H963" s="1">
        <v>93.914990000000003</v>
      </c>
      <c r="I963" s="1">
        <v>84.849080000000001</v>
      </c>
      <c r="J963" s="1">
        <v>74.399990000000003</v>
      </c>
    </row>
    <row r="964" spans="3:10" x14ac:dyDescent="0.3">
      <c r="C964" s="1">
        <v>1161</v>
      </c>
      <c r="D964" s="1">
        <v>93.280469999999994</v>
      </c>
      <c r="E964" s="1">
        <v>91.767110000000002</v>
      </c>
      <c r="F964" s="1">
        <v>92.808679999999995</v>
      </c>
      <c r="G964" s="1">
        <v>89.670240000000007</v>
      </c>
      <c r="H964" s="1">
        <v>93.599310000000003</v>
      </c>
      <c r="I964" s="1">
        <v>84.09084</v>
      </c>
      <c r="J964" s="1">
        <v>73.962620000000001</v>
      </c>
    </row>
    <row r="965" spans="3:10" x14ac:dyDescent="0.3">
      <c r="C965" s="1">
        <v>1162</v>
      </c>
      <c r="D965" s="1">
        <v>94.084500000000006</v>
      </c>
      <c r="E965" s="1">
        <v>91.66431</v>
      </c>
      <c r="F965" s="1">
        <v>92.828659999999999</v>
      </c>
      <c r="G965" s="1">
        <v>89.923339999999996</v>
      </c>
      <c r="H965" s="1">
        <v>93.230710000000002</v>
      </c>
      <c r="I965" s="1">
        <v>82.958479999999994</v>
      </c>
      <c r="J965" s="1">
        <v>73.683199999999999</v>
      </c>
    </row>
    <row r="966" spans="3:10" x14ac:dyDescent="0.3">
      <c r="C966" s="1">
        <v>1163</v>
      </c>
      <c r="D966" s="1">
        <v>95.069389999999999</v>
      </c>
      <c r="E966" s="1">
        <v>91.666640000000001</v>
      </c>
      <c r="F966" s="1">
        <v>92.923609999999996</v>
      </c>
      <c r="G966" s="1">
        <v>90.232010000000002</v>
      </c>
      <c r="H966" s="1">
        <v>92.860749999999996</v>
      </c>
      <c r="I966" s="1">
        <v>81.650390000000002</v>
      </c>
      <c r="J966" s="1">
        <v>73.541219999999996</v>
      </c>
    </row>
    <row r="967" spans="3:10" x14ac:dyDescent="0.3">
      <c r="C967" s="1">
        <v>1164</v>
      </c>
      <c r="D967" s="1">
        <v>95.773039999999995</v>
      </c>
      <c r="E967" s="1">
        <v>91.809650000000005</v>
      </c>
      <c r="F967" s="1">
        <v>93.043459999999996</v>
      </c>
      <c r="G967" s="1">
        <v>90.614459999999994</v>
      </c>
      <c r="H967" s="1">
        <v>92.593360000000004</v>
      </c>
      <c r="I967" s="1">
        <v>80.343490000000003</v>
      </c>
      <c r="J967" s="1">
        <v>73.642300000000006</v>
      </c>
    </row>
    <row r="968" spans="3:10" x14ac:dyDescent="0.3">
      <c r="C968" s="1">
        <v>1165</v>
      </c>
      <c r="D968" s="1">
        <v>95.683880000000002</v>
      </c>
      <c r="E968" s="1">
        <v>91.956479999999999</v>
      </c>
      <c r="F968" s="1">
        <v>93.032049999999998</v>
      </c>
      <c r="G968" s="1">
        <v>91.025120000000001</v>
      </c>
      <c r="H968" s="1">
        <v>92.152259999999998</v>
      </c>
      <c r="I968" s="1">
        <v>78.863110000000006</v>
      </c>
      <c r="J968" s="1">
        <v>73.815659999999994</v>
      </c>
    </row>
    <row r="969" spans="3:10" x14ac:dyDescent="0.3">
      <c r="C969" s="1">
        <v>1166</v>
      </c>
      <c r="D969" s="1">
        <v>94.768860000000004</v>
      </c>
      <c r="E969" s="1">
        <v>92.086259999999996</v>
      </c>
      <c r="F969" s="1">
        <v>93.019599999999997</v>
      </c>
      <c r="G969" s="1">
        <v>91.371729999999999</v>
      </c>
      <c r="H969" s="1">
        <v>91.690920000000006</v>
      </c>
      <c r="I969" s="1">
        <v>77.267700000000005</v>
      </c>
      <c r="J969" s="1">
        <v>73.971159999999998</v>
      </c>
    </row>
    <row r="970" spans="3:10" x14ac:dyDescent="0.3">
      <c r="C970" s="1">
        <v>1167</v>
      </c>
      <c r="D970" s="1">
        <v>93.323210000000003</v>
      </c>
      <c r="E970" s="1">
        <v>92.169690000000003</v>
      </c>
      <c r="F970" s="1">
        <v>93.092910000000003</v>
      </c>
      <c r="G970" s="1">
        <v>91.642910000000001</v>
      </c>
      <c r="H970" s="1">
        <v>91.197720000000004</v>
      </c>
      <c r="I970" s="1">
        <v>75.671580000000006</v>
      </c>
      <c r="J970" s="1">
        <v>74.143500000000003</v>
      </c>
    </row>
    <row r="971" spans="3:10" x14ac:dyDescent="0.3">
      <c r="C971" s="1">
        <v>1168</v>
      </c>
      <c r="D971" s="1">
        <v>91.896289999999993</v>
      </c>
      <c r="E971" s="1">
        <v>92.310590000000005</v>
      </c>
      <c r="F971" s="1">
        <v>93.108450000000005</v>
      </c>
      <c r="G971" s="1">
        <v>91.900130000000004</v>
      </c>
      <c r="H971" s="1">
        <v>90.696330000000003</v>
      </c>
      <c r="I971" s="1">
        <v>73.907939999999996</v>
      </c>
      <c r="J971" s="1">
        <v>74.304730000000006</v>
      </c>
    </row>
    <row r="972" spans="3:10" x14ac:dyDescent="0.3">
      <c r="C972" s="1">
        <v>1169</v>
      </c>
      <c r="D972" s="1">
        <v>90.994579999999999</v>
      </c>
      <c r="E972" s="1">
        <v>92.235879999999995</v>
      </c>
      <c r="F972" s="1">
        <v>93.035309999999996</v>
      </c>
      <c r="G972" s="1">
        <v>91.935500000000005</v>
      </c>
      <c r="H972" s="1">
        <v>89.961420000000004</v>
      </c>
      <c r="I972" s="1">
        <v>71.825059999999993</v>
      </c>
      <c r="J972" s="1">
        <v>74.633439999999993</v>
      </c>
    </row>
    <row r="973" spans="3:10" x14ac:dyDescent="0.3">
      <c r="C973" s="1">
        <v>1170</v>
      </c>
      <c r="D973" s="1">
        <v>90.855829999999997</v>
      </c>
      <c r="E973" s="1">
        <v>92.065640000000002</v>
      </c>
      <c r="F973" s="1">
        <v>92.932209999999998</v>
      </c>
      <c r="G973" s="1">
        <v>91.753020000000006</v>
      </c>
      <c r="H973" s="1">
        <v>89.098129999999998</v>
      </c>
      <c r="I973" s="1">
        <v>69.650019999999998</v>
      </c>
      <c r="J973" s="1">
        <v>74.942790000000002</v>
      </c>
    </row>
    <row r="974" spans="3:10" x14ac:dyDescent="0.3">
      <c r="C974" s="1">
        <v>1171</v>
      </c>
      <c r="D974" s="1">
        <v>91.574280000000002</v>
      </c>
      <c r="E974" s="1">
        <v>91.860320000000002</v>
      </c>
      <c r="F974" s="1">
        <v>93.019779999999997</v>
      </c>
      <c r="G974" s="1">
        <v>91.366479999999996</v>
      </c>
      <c r="H974" s="1">
        <v>88.049340000000001</v>
      </c>
      <c r="I974" s="1">
        <v>67.156809999999993</v>
      </c>
      <c r="J974" s="1">
        <v>75.302419999999998</v>
      </c>
    </row>
    <row r="975" spans="3:10" x14ac:dyDescent="0.3">
      <c r="C975" s="1">
        <v>1172</v>
      </c>
      <c r="D975" s="1">
        <v>92.854659999999996</v>
      </c>
      <c r="E975" s="1">
        <v>91.723619999999997</v>
      </c>
      <c r="F975" s="1">
        <v>93.066310000000001</v>
      </c>
      <c r="G975" s="1">
        <v>90.722179999999994</v>
      </c>
      <c r="H975" s="1">
        <v>86.893870000000007</v>
      </c>
      <c r="I975" s="1">
        <v>64.493290000000002</v>
      </c>
      <c r="J975" s="1">
        <v>75.817210000000003</v>
      </c>
    </row>
    <row r="976" spans="3:10" x14ac:dyDescent="0.3">
      <c r="C976" s="1">
        <v>1173</v>
      </c>
      <c r="D976" s="1">
        <v>94.275229999999993</v>
      </c>
      <c r="E976" s="1">
        <v>91.733760000000004</v>
      </c>
      <c r="F976" s="1">
        <v>93.217370000000003</v>
      </c>
      <c r="G976" s="1">
        <v>90.028149999999997</v>
      </c>
      <c r="H976" s="1">
        <v>85.676069999999996</v>
      </c>
      <c r="I976" s="1">
        <v>61.87012</v>
      </c>
      <c r="J976" s="1">
        <v>76.569929999999999</v>
      </c>
    </row>
    <row r="977" spans="3:10" x14ac:dyDescent="0.3">
      <c r="C977" s="1">
        <v>1174</v>
      </c>
      <c r="D977" s="1">
        <v>95.262900000000002</v>
      </c>
      <c r="E977" s="1">
        <v>91.742710000000002</v>
      </c>
      <c r="F977" s="1">
        <v>93.511610000000005</v>
      </c>
      <c r="G977" s="1">
        <v>88.988839999999996</v>
      </c>
      <c r="H977" s="1">
        <v>84.449889999999996</v>
      </c>
      <c r="I977" s="1">
        <v>59.095979999999997</v>
      </c>
      <c r="J977" s="1">
        <v>77.461330000000004</v>
      </c>
    </row>
    <row r="978" spans="3:10" x14ac:dyDescent="0.3">
      <c r="C978" s="1">
        <v>1175</v>
      </c>
      <c r="D978" s="1">
        <v>95.412430000000001</v>
      </c>
      <c r="E978" s="1">
        <v>91.951350000000005</v>
      </c>
      <c r="F978" s="1">
        <v>93.662899999999993</v>
      </c>
      <c r="G978" s="1">
        <v>87.87433</v>
      </c>
      <c r="H978" s="1">
        <v>83.106970000000004</v>
      </c>
      <c r="I978" s="1">
        <v>56.485439999999997</v>
      </c>
      <c r="J978" s="1">
        <v>78.602519999999998</v>
      </c>
    </row>
    <row r="979" spans="3:10" x14ac:dyDescent="0.3">
      <c r="C979" s="1">
        <v>1176</v>
      </c>
      <c r="D979" s="1">
        <v>94.641130000000004</v>
      </c>
      <c r="E979" s="1">
        <v>92.359210000000004</v>
      </c>
      <c r="F979" s="1">
        <v>94.029300000000006</v>
      </c>
      <c r="G979" s="1">
        <v>86.733760000000004</v>
      </c>
      <c r="H979" s="1">
        <v>82.113709999999998</v>
      </c>
      <c r="I979" s="1">
        <v>54.337499999999999</v>
      </c>
      <c r="J979" s="1">
        <v>79.766120000000001</v>
      </c>
    </row>
    <row r="980" spans="3:10" x14ac:dyDescent="0.3">
      <c r="C980" s="1">
        <v>1177</v>
      </c>
      <c r="D980" s="1">
        <v>93.240219999999994</v>
      </c>
      <c r="E980" s="1">
        <v>92.839920000000006</v>
      </c>
      <c r="F980" s="1">
        <v>94.279740000000004</v>
      </c>
      <c r="G980" s="1">
        <v>85.603769999999997</v>
      </c>
      <c r="H980" s="1">
        <v>81.422439999999995</v>
      </c>
      <c r="I980" s="1">
        <v>52.719459999999998</v>
      </c>
      <c r="J980" s="1">
        <v>80.996009999999998</v>
      </c>
    </row>
    <row r="981" spans="3:10" x14ac:dyDescent="0.3">
      <c r="C981" s="1">
        <v>1178</v>
      </c>
      <c r="D981" s="1">
        <v>91.683490000000006</v>
      </c>
      <c r="E981" s="1">
        <v>93.307770000000005</v>
      </c>
      <c r="F981" s="1">
        <v>94.502269999999996</v>
      </c>
      <c r="G981" s="1">
        <v>84.427220000000005</v>
      </c>
      <c r="H981" s="1">
        <v>81.019819999999996</v>
      </c>
      <c r="I981" s="1">
        <v>51.58426</v>
      </c>
      <c r="J981" s="1">
        <v>82.220730000000003</v>
      </c>
    </row>
    <row r="982" spans="3:10" x14ac:dyDescent="0.3">
      <c r="C982" s="1">
        <v>1179</v>
      </c>
      <c r="D982" s="1">
        <v>90.593599999999995</v>
      </c>
      <c r="E982" s="1">
        <v>93.734480000000005</v>
      </c>
      <c r="F982" s="1">
        <v>94.684290000000004</v>
      </c>
      <c r="G982" s="1">
        <v>83.273449999999997</v>
      </c>
      <c r="H982" s="1">
        <v>80.971299999999999</v>
      </c>
      <c r="I982" s="1">
        <v>51.03237</v>
      </c>
      <c r="J982" s="1">
        <v>83.338369999999998</v>
      </c>
    </row>
    <row r="983" spans="3:10" x14ac:dyDescent="0.3">
      <c r="C983" s="1">
        <v>1180</v>
      </c>
      <c r="D983" s="1">
        <v>90.287369999999996</v>
      </c>
      <c r="E983" s="1">
        <v>93.829610000000002</v>
      </c>
      <c r="F983" s="1">
        <v>94.597309999999993</v>
      </c>
      <c r="G983" s="1">
        <v>81.926090000000002</v>
      </c>
      <c r="H983" s="1">
        <v>81.029929999999993</v>
      </c>
      <c r="I983" s="1">
        <v>50.81879</v>
      </c>
      <c r="J983" s="1">
        <v>84.274860000000004</v>
      </c>
    </row>
    <row r="984" spans="3:10" x14ac:dyDescent="0.3">
      <c r="C984" s="1">
        <v>1181</v>
      </c>
      <c r="D984" s="1">
        <v>90.934560000000005</v>
      </c>
      <c r="E984" s="1">
        <v>93.877859999999998</v>
      </c>
      <c r="F984" s="1">
        <v>94.559550000000002</v>
      </c>
      <c r="G984" s="1">
        <v>80.509379999999993</v>
      </c>
      <c r="H984" s="1">
        <v>81.370639999999995</v>
      </c>
      <c r="I984" s="1">
        <v>50.941879999999998</v>
      </c>
      <c r="J984" s="1">
        <v>84.80977</v>
      </c>
    </row>
    <row r="985" spans="3:10" x14ac:dyDescent="0.3">
      <c r="C985" s="1">
        <v>1182</v>
      </c>
      <c r="D985" s="1">
        <v>92.306250000000006</v>
      </c>
      <c r="E985" s="1">
        <v>93.771749999999997</v>
      </c>
      <c r="F985" s="1">
        <v>94.445340000000002</v>
      </c>
      <c r="G985" s="1">
        <v>79.100120000000004</v>
      </c>
      <c r="H985" s="1">
        <v>81.798950000000005</v>
      </c>
      <c r="I985" s="1">
        <v>51.265210000000003</v>
      </c>
      <c r="J985" s="1">
        <v>85.164649999999995</v>
      </c>
    </row>
    <row r="986" spans="3:10" x14ac:dyDescent="0.3">
      <c r="C986" s="1">
        <v>1183</v>
      </c>
      <c r="D986" s="1">
        <v>94.048820000000006</v>
      </c>
      <c r="E986" s="1">
        <v>93.548839999999998</v>
      </c>
      <c r="F986" s="1">
        <v>94.316029999999998</v>
      </c>
      <c r="G986" s="1">
        <v>77.720249999999993</v>
      </c>
      <c r="H986" s="1">
        <v>82.208460000000002</v>
      </c>
      <c r="I986" s="1">
        <v>51.572879999999998</v>
      </c>
      <c r="J986" s="1">
        <v>85.253990000000002</v>
      </c>
    </row>
    <row r="987" spans="3:10" x14ac:dyDescent="0.3">
      <c r="C987" s="1">
        <v>1184</v>
      </c>
      <c r="D987" s="1">
        <v>95.625590000000003</v>
      </c>
      <c r="E987" s="1">
        <v>93.297049999999999</v>
      </c>
      <c r="F987" s="1">
        <v>94.218620000000001</v>
      </c>
      <c r="G987" s="1">
        <v>76.352519999999998</v>
      </c>
      <c r="H987" s="1">
        <v>82.610979999999998</v>
      </c>
      <c r="I987" s="1">
        <v>51.84348</v>
      </c>
      <c r="J987" s="1">
        <v>85.128079999999997</v>
      </c>
    </row>
    <row r="988" spans="3:10" x14ac:dyDescent="0.3">
      <c r="C988" s="1">
        <v>1185</v>
      </c>
      <c r="D988" s="1">
        <v>96.363209999999995</v>
      </c>
      <c r="E988" s="1">
        <v>93.133899999999997</v>
      </c>
      <c r="F988" s="1">
        <v>94.085130000000007</v>
      </c>
      <c r="G988" s="1">
        <v>75.170789999999997</v>
      </c>
      <c r="H988" s="1">
        <v>82.928550000000001</v>
      </c>
      <c r="I988" s="1">
        <v>52.111249999999998</v>
      </c>
      <c r="J988" s="1">
        <v>84.869739999999993</v>
      </c>
    </row>
    <row r="989" spans="3:10" x14ac:dyDescent="0.3">
      <c r="C989" s="1">
        <v>1186</v>
      </c>
      <c r="D989" s="1">
        <v>95.989400000000003</v>
      </c>
      <c r="E989" s="1">
        <v>93.044380000000004</v>
      </c>
      <c r="F989" s="1">
        <v>94.055300000000003</v>
      </c>
      <c r="G989" s="1">
        <v>74.230959999999996</v>
      </c>
      <c r="H989" s="1">
        <v>83.257930000000002</v>
      </c>
      <c r="I989" s="1">
        <v>52.377890000000001</v>
      </c>
      <c r="J989" s="1">
        <v>84.465549999999993</v>
      </c>
    </row>
    <row r="990" spans="3:10" x14ac:dyDescent="0.3">
      <c r="C990" s="1">
        <v>1187</v>
      </c>
      <c r="D990" s="1">
        <v>94.592920000000007</v>
      </c>
      <c r="E990" s="1">
        <v>93.054060000000007</v>
      </c>
      <c r="F990" s="1">
        <v>94.068749999999994</v>
      </c>
      <c r="G990" s="1">
        <v>73.507750000000001</v>
      </c>
      <c r="H990" s="1">
        <v>83.672870000000003</v>
      </c>
      <c r="I990" s="1">
        <v>52.832729999999998</v>
      </c>
      <c r="J990" s="1">
        <v>84.079470000000001</v>
      </c>
    </row>
    <row r="991" spans="3:10" x14ac:dyDescent="0.3">
      <c r="C991" s="1">
        <v>1188</v>
      </c>
      <c r="D991" s="1">
        <v>92.689909999999998</v>
      </c>
      <c r="E991" s="1">
        <v>93.134410000000003</v>
      </c>
      <c r="F991" s="1">
        <v>94.102559999999997</v>
      </c>
      <c r="G991" s="1">
        <v>73.052009999999996</v>
      </c>
      <c r="H991" s="1">
        <v>84.281909999999996</v>
      </c>
      <c r="I991" s="1">
        <v>53.593780000000002</v>
      </c>
      <c r="J991" s="1">
        <v>83.627650000000003</v>
      </c>
    </row>
    <row r="992" spans="3:10" x14ac:dyDescent="0.3">
      <c r="C992" s="1">
        <v>1189</v>
      </c>
      <c r="D992" s="1">
        <v>90.906030000000001</v>
      </c>
      <c r="E992" s="1">
        <v>93.219470000000001</v>
      </c>
      <c r="F992" s="1">
        <v>94.066779999999994</v>
      </c>
      <c r="G992" s="1">
        <v>72.897570000000002</v>
      </c>
      <c r="H992" s="1">
        <v>85.027600000000007</v>
      </c>
      <c r="I992" s="1">
        <v>54.653799999999997</v>
      </c>
      <c r="J992" s="1">
        <v>83.149050000000003</v>
      </c>
    </row>
    <row r="993" spans="3:10" x14ac:dyDescent="0.3">
      <c r="C993" s="1">
        <v>1190</v>
      </c>
      <c r="D993" s="1">
        <v>89.728960000000001</v>
      </c>
      <c r="E993" s="1">
        <v>93.311350000000004</v>
      </c>
      <c r="F993" s="1">
        <v>93.995639999999995</v>
      </c>
      <c r="G993" s="1">
        <v>72.964950000000002</v>
      </c>
      <c r="H993" s="1">
        <v>86.036349999999999</v>
      </c>
      <c r="I993" s="1">
        <v>56.195630000000001</v>
      </c>
      <c r="J993" s="1">
        <v>82.635549999999995</v>
      </c>
    </row>
    <row r="994" spans="3:10" x14ac:dyDescent="0.3">
      <c r="C994" s="1">
        <v>1191</v>
      </c>
      <c r="D994" s="1">
        <v>89.703389999999999</v>
      </c>
      <c r="E994" s="1">
        <v>93.308170000000004</v>
      </c>
      <c r="F994" s="1">
        <v>93.884640000000005</v>
      </c>
      <c r="G994" s="1">
        <v>73.196150000000003</v>
      </c>
      <c r="H994" s="1">
        <v>87.254000000000005</v>
      </c>
      <c r="I994" s="1">
        <v>58.05932</v>
      </c>
      <c r="J994" s="1">
        <v>82.025139999999993</v>
      </c>
    </row>
    <row r="995" spans="3:10" x14ac:dyDescent="0.3">
      <c r="C995" s="1">
        <v>1192</v>
      </c>
      <c r="D995" s="1">
        <v>90.784080000000003</v>
      </c>
      <c r="E995" s="1">
        <v>93.163939999999997</v>
      </c>
      <c r="F995" s="1">
        <v>93.737340000000003</v>
      </c>
      <c r="G995" s="1">
        <v>73.551280000000006</v>
      </c>
      <c r="H995" s="1">
        <v>88.616529999999997</v>
      </c>
      <c r="I995" s="1">
        <v>60.050660000000001</v>
      </c>
      <c r="J995" s="1">
        <v>81.315470000000005</v>
      </c>
    </row>
    <row r="996" spans="3:10" x14ac:dyDescent="0.3">
      <c r="C996" s="1">
        <v>1193</v>
      </c>
      <c r="D996" s="1">
        <v>92.748710000000003</v>
      </c>
      <c r="E996" s="1">
        <v>92.938490000000002</v>
      </c>
      <c r="F996" s="1">
        <v>93.596279999999993</v>
      </c>
      <c r="G996" s="1">
        <v>74.068330000000003</v>
      </c>
      <c r="H996" s="1">
        <v>90.064599999999999</v>
      </c>
      <c r="I996" s="1">
        <v>62.114330000000002</v>
      </c>
      <c r="J996" s="1">
        <v>80.539590000000004</v>
      </c>
    </row>
    <row r="997" spans="3:10" x14ac:dyDescent="0.3">
      <c r="C997" s="1">
        <v>1194</v>
      </c>
      <c r="D997" s="1">
        <v>95.070599999999999</v>
      </c>
      <c r="E997" s="1">
        <v>92.704170000000005</v>
      </c>
      <c r="F997" s="1">
        <v>93.422129999999996</v>
      </c>
      <c r="G997" s="1">
        <v>74.834919999999997</v>
      </c>
      <c r="H997" s="1">
        <v>91.478260000000006</v>
      </c>
      <c r="I997" s="1">
        <v>64.147450000000006</v>
      </c>
      <c r="J997" s="1">
        <v>79.696299999999994</v>
      </c>
    </row>
    <row r="998" spans="3:10" x14ac:dyDescent="0.3">
      <c r="C998" s="1">
        <v>1195</v>
      </c>
      <c r="D998" s="1">
        <v>97.115600000000001</v>
      </c>
      <c r="E998" s="1">
        <v>92.462199999999996</v>
      </c>
      <c r="F998" s="1">
        <v>93.324619999999996</v>
      </c>
      <c r="G998" s="1">
        <v>75.768199999999993</v>
      </c>
      <c r="H998" s="1">
        <v>92.613839999999996</v>
      </c>
      <c r="I998" s="1">
        <v>65.798900000000003</v>
      </c>
      <c r="J998" s="1">
        <v>78.741810000000001</v>
      </c>
    </row>
    <row r="999" spans="3:10" x14ac:dyDescent="0.3">
      <c r="C999" s="1">
        <v>1196</v>
      </c>
      <c r="D999" s="1">
        <v>98.302220000000005</v>
      </c>
      <c r="E999" s="1">
        <v>92.260720000000006</v>
      </c>
      <c r="F999" s="1">
        <v>93.327719999999999</v>
      </c>
      <c r="G999" s="1">
        <v>76.962760000000003</v>
      </c>
      <c r="H999" s="1">
        <v>93.476640000000003</v>
      </c>
      <c r="I999" s="1">
        <v>67.125010000000003</v>
      </c>
      <c r="J999" s="1">
        <v>77.842039999999997</v>
      </c>
    </row>
    <row r="1000" spans="3:10" x14ac:dyDescent="0.3">
      <c r="C1000" s="1">
        <v>1197</v>
      </c>
      <c r="D1000" s="1">
        <v>98.113029999999995</v>
      </c>
      <c r="E1000" s="1">
        <v>92.171660000000003</v>
      </c>
      <c r="F1000" s="1">
        <v>93.425820000000002</v>
      </c>
      <c r="G1000" s="1">
        <v>78.531909999999996</v>
      </c>
      <c r="H1000" s="1">
        <v>94.007170000000002</v>
      </c>
      <c r="I1000" s="1">
        <v>68.148160000000004</v>
      </c>
      <c r="J1000" s="1">
        <v>76.940950000000001</v>
      </c>
    </row>
    <row r="1001" spans="3:10" x14ac:dyDescent="0.3">
      <c r="C1001" s="1">
        <v>1198</v>
      </c>
      <c r="D1001" s="1">
        <v>96.667509999999993</v>
      </c>
      <c r="E1001" s="1">
        <v>92.201080000000005</v>
      </c>
      <c r="F1001" s="1">
        <v>93.557689999999994</v>
      </c>
      <c r="G1001" s="1">
        <v>80.264399999999995</v>
      </c>
      <c r="H1001" s="1">
        <v>94.071709999999996</v>
      </c>
      <c r="I1001" s="1">
        <v>68.792339999999996</v>
      </c>
      <c r="J1001" s="1">
        <v>76.012200000000007</v>
      </c>
    </row>
    <row r="1002" spans="3:10" x14ac:dyDescent="0.3">
      <c r="C1002" s="1">
        <v>1199</v>
      </c>
      <c r="D1002" s="1">
        <v>94.606830000000002</v>
      </c>
      <c r="E1002" s="1">
        <v>92.369669999999999</v>
      </c>
      <c r="F1002" s="1">
        <v>93.732200000000006</v>
      </c>
      <c r="G1002" s="1">
        <v>82.207819999999998</v>
      </c>
      <c r="H1002" s="1">
        <v>93.747630000000001</v>
      </c>
      <c r="I1002" s="1">
        <v>69.198819999999998</v>
      </c>
      <c r="J1002" s="1">
        <v>75.14443</v>
      </c>
    </row>
    <row r="1003" spans="3:10" x14ac:dyDescent="0.3">
      <c r="C1003" s="1">
        <v>1200</v>
      </c>
      <c r="D1003" s="1">
        <v>92.618049999999997</v>
      </c>
      <c r="E1003" s="1">
        <v>92.515079999999998</v>
      </c>
      <c r="F1003" s="1">
        <v>93.840050000000005</v>
      </c>
      <c r="G1003" s="1">
        <v>84.117069999999998</v>
      </c>
      <c r="H1003" s="1">
        <v>93.201909999999998</v>
      </c>
      <c r="I1003" s="1">
        <v>69.352379999999997</v>
      </c>
      <c r="J1003" s="1">
        <v>74.305869999999999</v>
      </c>
    </row>
    <row r="1004" spans="3:10" x14ac:dyDescent="0.3">
      <c r="C1004" s="1">
        <v>1201</v>
      </c>
      <c r="D1004" s="1">
        <v>91.276309999999995</v>
      </c>
      <c r="E1004" s="1">
        <v>92.844620000000006</v>
      </c>
      <c r="F1004" s="1">
        <v>93.88785</v>
      </c>
      <c r="G1004" s="1">
        <v>86.215810000000005</v>
      </c>
      <c r="H1004" s="1">
        <v>92.171109999999999</v>
      </c>
      <c r="I1004" s="1">
        <v>69.371039999999994</v>
      </c>
      <c r="J1004" s="1">
        <v>73.453590000000005</v>
      </c>
    </row>
    <row r="1005" spans="3:10" x14ac:dyDescent="0.3">
      <c r="C1005" s="1">
        <v>1202</v>
      </c>
      <c r="D1005" s="1">
        <v>90.9054</v>
      </c>
      <c r="E1005" s="1">
        <v>93.096500000000006</v>
      </c>
      <c r="F1005" s="1">
        <v>93.717339999999993</v>
      </c>
      <c r="G1005" s="1">
        <v>88.105099999999993</v>
      </c>
      <c r="H1005" s="1">
        <v>90.889830000000003</v>
      </c>
      <c r="I1005" s="1">
        <v>69.224670000000003</v>
      </c>
      <c r="J1005" s="1">
        <v>72.646540000000002</v>
      </c>
    </row>
    <row r="1006" spans="3:10" x14ac:dyDescent="0.3">
      <c r="C1006" s="1">
        <v>1203</v>
      </c>
      <c r="D1006" s="1">
        <v>91.542140000000003</v>
      </c>
      <c r="E1006" s="1">
        <v>93.298169999999999</v>
      </c>
      <c r="F1006" s="1">
        <v>93.252139999999997</v>
      </c>
      <c r="G1006" s="1">
        <v>89.773769999999999</v>
      </c>
      <c r="H1006" s="1">
        <v>89.35745</v>
      </c>
      <c r="I1006" s="1">
        <v>68.885540000000006</v>
      </c>
      <c r="J1006" s="1">
        <v>71.913700000000006</v>
      </c>
    </row>
    <row r="1007" spans="3:10" x14ac:dyDescent="0.3">
      <c r="C1007" s="1">
        <v>1204</v>
      </c>
      <c r="D1007" s="1">
        <v>92.903710000000004</v>
      </c>
      <c r="E1007" s="1">
        <v>93.325460000000007</v>
      </c>
      <c r="F1007" s="1">
        <v>92.463070000000002</v>
      </c>
      <c r="G1007" s="1">
        <v>91.11403</v>
      </c>
      <c r="H1007" s="1">
        <v>87.723920000000007</v>
      </c>
      <c r="I1007" s="1">
        <v>68.294640000000001</v>
      </c>
      <c r="J1007" s="1">
        <v>71.255160000000004</v>
      </c>
    </row>
    <row r="1008" spans="3:10" x14ac:dyDescent="0.3">
      <c r="C1008" s="1">
        <v>1205</v>
      </c>
      <c r="D1008" s="1">
        <v>94.541390000000007</v>
      </c>
      <c r="E1008" s="1">
        <v>93.048569999999998</v>
      </c>
      <c r="F1008" s="1">
        <v>91.407539999999997</v>
      </c>
      <c r="G1008" s="1">
        <v>91.979889999999997</v>
      </c>
      <c r="H1008" s="1">
        <v>86.18562</v>
      </c>
      <c r="I1008" s="1">
        <v>67.432689999999994</v>
      </c>
      <c r="J1008" s="1">
        <v>70.776480000000006</v>
      </c>
    </row>
    <row r="1009" spans="3:10" x14ac:dyDescent="0.3">
      <c r="C1009" s="1">
        <v>1206</v>
      </c>
      <c r="D1009" s="1">
        <v>96.031819999999996</v>
      </c>
      <c r="E1009" s="1">
        <v>92.330060000000003</v>
      </c>
      <c r="F1009" s="1">
        <v>89.920069999999996</v>
      </c>
      <c r="G1009" s="1">
        <v>92.460210000000004</v>
      </c>
      <c r="H1009" s="1">
        <v>84.581190000000007</v>
      </c>
      <c r="I1009" s="1">
        <v>66.145809999999997</v>
      </c>
      <c r="J1009" s="1">
        <v>70.565129999999996</v>
      </c>
    </row>
    <row r="1010" spans="3:10" x14ac:dyDescent="0.3">
      <c r="C1010" s="1">
        <v>1207</v>
      </c>
      <c r="D1010" s="1">
        <v>96.924210000000002</v>
      </c>
      <c r="E1010" s="1">
        <v>91.070490000000007</v>
      </c>
      <c r="F1010" s="1">
        <v>88.232510000000005</v>
      </c>
      <c r="G1010" s="1">
        <v>92.477940000000004</v>
      </c>
      <c r="H1010" s="1">
        <v>83.103369999999998</v>
      </c>
      <c r="I1010" s="1">
        <v>64.488600000000005</v>
      </c>
      <c r="J1010" s="1">
        <v>70.533460000000005</v>
      </c>
    </row>
    <row r="1011" spans="3:10" x14ac:dyDescent="0.3">
      <c r="C1011" s="1">
        <v>1208</v>
      </c>
      <c r="D1011" s="1">
        <v>97.062929999999994</v>
      </c>
      <c r="E1011" s="1">
        <v>89.427419999999998</v>
      </c>
      <c r="F1011" s="1">
        <v>86.500810000000001</v>
      </c>
      <c r="G1011" s="1">
        <v>92.060050000000004</v>
      </c>
      <c r="H1011" s="1">
        <v>81.729690000000005</v>
      </c>
      <c r="I1011" s="1">
        <v>62.688279999999999</v>
      </c>
      <c r="J1011" s="1">
        <v>70.736149999999995</v>
      </c>
    </row>
    <row r="1012" spans="3:10" x14ac:dyDescent="0.3">
      <c r="C1012" s="1">
        <v>1209</v>
      </c>
      <c r="D1012" s="1">
        <v>96.545649999999995</v>
      </c>
      <c r="E1012" s="1">
        <v>87.340209999999999</v>
      </c>
      <c r="F1012" s="1">
        <v>84.676270000000002</v>
      </c>
      <c r="G1012" s="1">
        <v>91.181470000000004</v>
      </c>
      <c r="H1012" s="1">
        <v>80.298209999999997</v>
      </c>
      <c r="I1012" s="1">
        <v>60.657809999999998</v>
      </c>
      <c r="J1012" s="1">
        <v>71.044539999999998</v>
      </c>
    </row>
    <row r="1013" spans="3:10" x14ac:dyDescent="0.3">
      <c r="C1013" s="1">
        <v>1210</v>
      </c>
      <c r="D1013" s="1">
        <v>95.68383</v>
      </c>
      <c r="E1013" s="1">
        <v>85.022490000000005</v>
      </c>
      <c r="F1013" s="1">
        <v>83.007360000000006</v>
      </c>
      <c r="G1013" s="1">
        <v>89.850070000000002</v>
      </c>
      <c r="H1013" s="1">
        <v>78.820930000000004</v>
      </c>
      <c r="I1013" s="1">
        <v>58.660550000000001</v>
      </c>
      <c r="J1013" s="1">
        <v>71.457130000000006</v>
      </c>
    </row>
    <row r="1014" spans="3:10" x14ac:dyDescent="0.3">
      <c r="C1014" s="1">
        <v>1211</v>
      </c>
      <c r="D1014" s="1">
        <v>94.85284</v>
      </c>
      <c r="E1014" s="1">
        <v>82.723619999999997</v>
      </c>
      <c r="F1014" s="1">
        <v>81.66592</v>
      </c>
      <c r="G1014" s="1">
        <v>88.155510000000007</v>
      </c>
      <c r="H1014" s="1">
        <v>77.271690000000007</v>
      </c>
      <c r="I1014" s="1">
        <v>56.851309999999998</v>
      </c>
      <c r="J1014" s="1">
        <v>71.943680000000001</v>
      </c>
    </row>
    <row r="1015" spans="3:10" x14ac:dyDescent="0.3">
      <c r="C1015" s="1">
        <v>1212</v>
      </c>
      <c r="D1015" s="1">
        <v>94.282920000000004</v>
      </c>
      <c r="E1015" s="1">
        <v>80.560029999999998</v>
      </c>
      <c r="F1015" s="1">
        <v>80.647620000000003</v>
      </c>
      <c r="G1015" s="1">
        <v>85.996449999999996</v>
      </c>
      <c r="H1015" s="1">
        <v>75.524389999999997</v>
      </c>
      <c r="I1015" s="1">
        <v>55.200330000000001</v>
      </c>
      <c r="J1015" s="1">
        <v>72.438850000000002</v>
      </c>
    </row>
    <row r="1016" spans="3:10" x14ac:dyDescent="0.3">
      <c r="C1016" s="1">
        <v>1213</v>
      </c>
      <c r="D1016" s="1">
        <v>94.106359999999995</v>
      </c>
      <c r="E1016" s="1">
        <v>78.819149999999993</v>
      </c>
      <c r="F1016" s="1">
        <v>80.060010000000005</v>
      </c>
      <c r="G1016" s="1">
        <v>83.532880000000006</v>
      </c>
      <c r="H1016" s="1">
        <v>73.598839999999996</v>
      </c>
      <c r="I1016" s="1">
        <v>53.739330000000002</v>
      </c>
      <c r="J1016" s="1">
        <v>72.92662</v>
      </c>
    </row>
    <row r="1017" spans="3:10" x14ac:dyDescent="0.3">
      <c r="C1017" s="1">
        <v>1214</v>
      </c>
      <c r="D1017" s="1">
        <v>94.164689999999993</v>
      </c>
      <c r="E1017" s="1">
        <v>77.786320000000003</v>
      </c>
      <c r="F1017" s="1">
        <v>79.847210000000004</v>
      </c>
      <c r="G1017" s="1">
        <v>81.023610000000005</v>
      </c>
      <c r="H1017" s="1">
        <v>71.659379999999999</v>
      </c>
      <c r="I1017" s="1">
        <v>52.528219999999997</v>
      </c>
      <c r="J1017" s="1">
        <v>73.42313</v>
      </c>
    </row>
    <row r="1018" spans="3:10" x14ac:dyDescent="0.3">
      <c r="C1018" s="1">
        <v>1215</v>
      </c>
      <c r="D1018" s="1">
        <v>94.203289999999996</v>
      </c>
      <c r="E1018" s="1">
        <v>77.375780000000006</v>
      </c>
      <c r="F1018" s="1">
        <v>79.886170000000007</v>
      </c>
      <c r="G1018" s="1">
        <v>78.422389999999993</v>
      </c>
      <c r="H1018" s="1">
        <v>69.726770000000002</v>
      </c>
      <c r="I1018" s="1">
        <v>51.37453</v>
      </c>
      <c r="J1018" s="1">
        <v>73.871859999999998</v>
      </c>
    </row>
    <row r="1019" spans="3:10" x14ac:dyDescent="0.3">
      <c r="C1019" s="1">
        <v>1216</v>
      </c>
      <c r="D1019" s="1">
        <v>93.994029999999995</v>
      </c>
      <c r="E1019" s="1">
        <v>77.631680000000003</v>
      </c>
      <c r="F1019" s="1">
        <v>80.068879999999993</v>
      </c>
      <c r="G1019" s="1">
        <v>75.784639999999996</v>
      </c>
      <c r="H1019" s="1">
        <v>67.907420000000002</v>
      </c>
      <c r="I1019" s="1">
        <v>50.204900000000002</v>
      </c>
      <c r="J1019" s="1">
        <v>74.397530000000003</v>
      </c>
    </row>
    <row r="1020" spans="3:10" x14ac:dyDescent="0.3">
      <c r="C1020" s="1">
        <v>1217</v>
      </c>
      <c r="D1020" s="1">
        <v>93.411010000000005</v>
      </c>
      <c r="E1020" s="1">
        <v>78.247190000000003</v>
      </c>
      <c r="F1020" s="1">
        <v>80.208290000000005</v>
      </c>
      <c r="G1020" s="1">
        <v>73.331580000000002</v>
      </c>
      <c r="H1020" s="1">
        <v>66.456959999999995</v>
      </c>
      <c r="I1020" s="1">
        <v>48.944969999999998</v>
      </c>
      <c r="J1020" s="1">
        <v>75.076629999999994</v>
      </c>
    </row>
    <row r="1021" spans="3:10" x14ac:dyDescent="0.3">
      <c r="C1021" s="1">
        <v>1218</v>
      </c>
      <c r="D1021" s="1">
        <v>92.545940000000002</v>
      </c>
      <c r="E1021" s="1">
        <v>78.919619999999995</v>
      </c>
      <c r="F1021" s="1">
        <v>80.165989999999994</v>
      </c>
      <c r="G1021" s="1">
        <v>70.948390000000003</v>
      </c>
      <c r="H1021" s="1">
        <v>65.473240000000004</v>
      </c>
      <c r="I1021" s="1">
        <v>47.493450000000003</v>
      </c>
      <c r="J1021" s="1">
        <v>75.915390000000002</v>
      </c>
    </row>
    <row r="1022" spans="3:10" x14ac:dyDescent="0.3">
      <c r="C1022" s="1">
        <v>1219</v>
      </c>
      <c r="D1022" s="1">
        <v>91.738820000000004</v>
      </c>
      <c r="E1022" s="1">
        <v>79.421170000000004</v>
      </c>
      <c r="F1022" s="1">
        <v>79.890079999999998</v>
      </c>
      <c r="G1022" s="1">
        <v>68.725160000000002</v>
      </c>
      <c r="H1022" s="1">
        <v>65.035600000000002</v>
      </c>
      <c r="I1022" s="1">
        <v>45.940060000000003</v>
      </c>
      <c r="J1022" s="1">
        <v>76.942170000000004</v>
      </c>
    </row>
    <row r="1023" spans="3:10" x14ac:dyDescent="0.3">
      <c r="C1023" s="1">
        <v>1220</v>
      </c>
      <c r="D1023" s="1">
        <v>91.228129999999993</v>
      </c>
      <c r="E1023" s="1">
        <v>79.463210000000004</v>
      </c>
      <c r="F1023" s="1">
        <v>79.280330000000006</v>
      </c>
      <c r="G1023" s="1">
        <v>66.679969999999997</v>
      </c>
      <c r="H1023" s="1">
        <v>65.090639999999993</v>
      </c>
      <c r="I1023" s="1">
        <v>44.46913</v>
      </c>
      <c r="J1023" s="1">
        <v>78.121840000000006</v>
      </c>
    </row>
    <row r="1024" spans="3:10" x14ac:dyDescent="0.3">
      <c r="C1024" s="1">
        <v>1221</v>
      </c>
      <c r="D1024" s="1">
        <v>91.390699999999995</v>
      </c>
      <c r="E1024" s="1">
        <v>78.962530000000001</v>
      </c>
      <c r="F1024" s="1">
        <v>78.488389999999995</v>
      </c>
      <c r="G1024" s="1">
        <v>64.752830000000003</v>
      </c>
      <c r="H1024" s="1">
        <v>65.601590000000002</v>
      </c>
      <c r="I1024" s="1">
        <v>43.165230000000001</v>
      </c>
      <c r="J1024" s="1">
        <v>79.335040000000006</v>
      </c>
    </row>
    <row r="1025" spans="3:10" x14ac:dyDescent="0.3">
      <c r="C1025" s="1">
        <v>1222</v>
      </c>
      <c r="D1025" s="1">
        <v>92.292429999999996</v>
      </c>
      <c r="E1025" s="1">
        <v>77.970709999999997</v>
      </c>
      <c r="F1025" s="1">
        <v>77.625050000000002</v>
      </c>
      <c r="G1025" s="1">
        <v>62.873089999999998</v>
      </c>
      <c r="H1025" s="1">
        <v>66.419150000000002</v>
      </c>
      <c r="I1025" s="1">
        <v>42.182029999999997</v>
      </c>
      <c r="J1025" s="1">
        <v>80.554789999999997</v>
      </c>
    </row>
    <row r="1026" spans="3:10" x14ac:dyDescent="0.3">
      <c r="C1026" s="1">
        <v>1223</v>
      </c>
      <c r="D1026" s="1">
        <v>93.707149999999999</v>
      </c>
      <c r="E1026" s="1">
        <v>76.556629999999998</v>
      </c>
      <c r="F1026" s="1">
        <v>76.87894</v>
      </c>
      <c r="G1026" s="1">
        <v>61.029200000000003</v>
      </c>
      <c r="H1026" s="1">
        <v>67.350380000000001</v>
      </c>
      <c r="I1026" s="1">
        <v>41.610050000000001</v>
      </c>
      <c r="J1026" s="1">
        <v>81.784970000000001</v>
      </c>
    </row>
    <row r="1027" spans="3:10" x14ac:dyDescent="0.3">
      <c r="C1027" s="1">
        <v>1224</v>
      </c>
      <c r="D1027" s="1">
        <v>95.108940000000004</v>
      </c>
      <c r="E1027" s="1">
        <v>75.054150000000007</v>
      </c>
      <c r="F1027" s="1">
        <v>76.521460000000005</v>
      </c>
      <c r="G1027" s="1">
        <v>59.368290000000002</v>
      </c>
      <c r="H1027" s="1">
        <v>68.263840000000002</v>
      </c>
      <c r="I1027" s="1">
        <v>41.432560000000002</v>
      </c>
      <c r="J1027" s="1">
        <v>82.93253</v>
      </c>
    </row>
    <row r="1028" spans="3:10" x14ac:dyDescent="0.3">
      <c r="C1028" s="1">
        <v>1225</v>
      </c>
      <c r="D1028" s="1">
        <v>95.429140000000004</v>
      </c>
      <c r="E1028" s="1">
        <v>73.769379999999998</v>
      </c>
      <c r="F1028" s="1">
        <v>76.757099999999994</v>
      </c>
      <c r="G1028" s="1">
        <v>57.843809999999998</v>
      </c>
      <c r="H1028" s="1">
        <v>69.082239999999999</v>
      </c>
      <c r="I1028" s="1">
        <v>41.680329999999998</v>
      </c>
      <c r="J1028" s="1">
        <v>83.857159999999993</v>
      </c>
    </row>
    <row r="1029" spans="3:10" x14ac:dyDescent="0.3">
      <c r="C1029" s="1">
        <v>1226</v>
      </c>
      <c r="D1029" s="1">
        <v>93.91377</v>
      </c>
      <c r="E1029" s="1">
        <v>73.08878</v>
      </c>
      <c r="F1029" s="1">
        <v>77.591070000000002</v>
      </c>
      <c r="G1029" s="1">
        <v>56.60904</v>
      </c>
      <c r="H1029" s="1">
        <v>69.645139999999998</v>
      </c>
      <c r="I1029" s="1">
        <v>42.227899999999998</v>
      </c>
      <c r="J1029" s="1">
        <v>84.631379999999993</v>
      </c>
    </row>
    <row r="1030" spans="3:10" x14ac:dyDescent="0.3">
      <c r="C1030" s="1">
        <v>1227</v>
      </c>
      <c r="D1030" s="1">
        <v>90.348619999999997</v>
      </c>
      <c r="E1030" s="1">
        <v>73.228800000000007</v>
      </c>
      <c r="F1030" s="1">
        <v>79.047269999999997</v>
      </c>
      <c r="G1030" s="1">
        <v>55.757449999999999</v>
      </c>
      <c r="H1030" s="1">
        <v>70.05856</v>
      </c>
      <c r="I1030" s="1">
        <v>42.903080000000003</v>
      </c>
      <c r="J1030" s="1">
        <v>85.151730000000001</v>
      </c>
    </row>
    <row r="1031" spans="3:10" x14ac:dyDescent="0.3">
      <c r="C1031" s="1">
        <v>1228</v>
      </c>
      <c r="D1031" s="1">
        <v>85.359160000000003</v>
      </c>
      <c r="E1031" s="1">
        <v>74.329419999999999</v>
      </c>
      <c r="F1031" s="1">
        <v>81.137559999999993</v>
      </c>
      <c r="G1031" s="1">
        <v>55.253889999999998</v>
      </c>
      <c r="H1031" s="1">
        <v>70.473429999999993</v>
      </c>
      <c r="I1031" s="1">
        <v>43.654539999999997</v>
      </c>
      <c r="J1031" s="1">
        <v>85.517250000000004</v>
      </c>
    </row>
    <row r="1032" spans="3:10" x14ac:dyDescent="0.3">
      <c r="C1032" s="1">
        <v>1229</v>
      </c>
      <c r="D1032" s="1">
        <v>79.895290000000003</v>
      </c>
      <c r="E1032" s="1">
        <v>76.364009999999993</v>
      </c>
      <c r="F1032" s="1">
        <v>83.676090000000002</v>
      </c>
      <c r="G1032" s="1">
        <v>55.139870000000002</v>
      </c>
      <c r="H1032" s="1">
        <v>71.027649999999994</v>
      </c>
      <c r="I1032" s="1">
        <v>44.352490000000003</v>
      </c>
      <c r="J1032" s="1">
        <v>85.804299999999998</v>
      </c>
    </row>
    <row r="1033" spans="3:10" x14ac:dyDescent="0.3">
      <c r="C1033" s="1">
        <v>1230</v>
      </c>
      <c r="D1033" s="1">
        <v>75.061850000000007</v>
      </c>
      <c r="E1033" s="1">
        <v>79.007000000000005</v>
      </c>
      <c r="F1033" s="1">
        <v>86.285039999999995</v>
      </c>
      <c r="G1033" s="1">
        <v>55.36242</v>
      </c>
      <c r="H1033" s="1">
        <v>71.806200000000004</v>
      </c>
      <c r="I1033" s="1">
        <v>44.914299999999997</v>
      </c>
      <c r="J1033" s="1">
        <v>85.983069999999998</v>
      </c>
    </row>
    <row r="1034" spans="3:10" x14ac:dyDescent="0.3">
      <c r="C1034" s="1">
        <v>1231</v>
      </c>
      <c r="D1034" s="1">
        <v>71.774699999999996</v>
      </c>
      <c r="E1034" s="1">
        <v>82.267089999999996</v>
      </c>
      <c r="F1034" s="1">
        <v>88.80865</v>
      </c>
      <c r="G1034" s="1">
        <v>55.97157</v>
      </c>
      <c r="H1034" s="1">
        <v>72.877960000000002</v>
      </c>
      <c r="I1034" s="1">
        <v>45.448569999999997</v>
      </c>
      <c r="J1034" s="1">
        <v>86.280069999999995</v>
      </c>
    </row>
    <row r="1035" spans="3:10" x14ac:dyDescent="0.3">
      <c r="C1035" s="1">
        <v>1232</v>
      </c>
      <c r="D1035" s="1">
        <v>70.419929999999994</v>
      </c>
      <c r="E1035" s="1">
        <v>85.524039999999999</v>
      </c>
      <c r="F1035" s="1">
        <v>91.375399999999999</v>
      </c>
      <c r="G1035" s="1">
        <v>56.626460000000002</v>
      </c>
      <c r="H1035" s="1">
        <v>74.523160000000004</v>
      </c>
      <c r="I1035" s="1">
        <v>45.875999999999998</v>
      </c>
      <c r="J1035" s="1">
        <v>86.523399999999995</v>
      </c>
    </row>
    <row r="1036" spans="3:10" x14ac:dyDescent="0.3">
      <c r="C1036" s="1">
        <v>1233</v>
      </c>
      <c r="D1036" s="1">
        <v>71.339609999999993</v>
      </c>
      <c r="E1036" s="1">
        <v>88.510040000000004</v>
      </c>
      <c r="F1036" s="1">
        <v>93.222949999999997</v>
      </c>
      <c r="G1036" s="1">
        <v>57.382359999999998</v>
      </c>
      <c r="H1036" s="1">
        <v>76.230860000000007</v>
      </c>
      <c r="I1036" s="1">
        <v>46.41133</v>
      </c>
      <c r="J1036" s="1">
        <v>86.864469999999997</v>
      </c>
    </row>
    <row r="1037" spans="3:10" x14ac:dyDescent="0.3">
      <c r="C1037" s="1">
        <v>1234</v>
      </c>
      <c r="D1037" s="1">
        <v>74.338220000000007</v>
      </c>
      <c r="E1037" s="1">
        <v>91.102239999999995</v>
      </c>
      <c r="F1037" s="1">
        <v>94.545720000000003</v>
      </c>
      <c r="G1037" s="1">
        <v>58.196440000000003</v>
      </c>
      <c r="H1037" s="1">
        <v>78.077849999999998</v>
      </c>
      <c r="I1037" s="1">
        <v>47.187019999999997</v>
      </c>
      <c r="J1037" s="1">
        <v>87.084220000000002</v>
      </c>
    </row>
    <row r="1038" spans="3:10" x14ac:dyDescent="0.3">
      <c r="C1038" s="1">
        <v>1235</v>
      </c>
      <c r="D1038" s="1">
        <v>79.039569999999998</v>
      </c>
      <c r="E1038" s="1">
        <v>93.239410000000007</v>
      </c>
      <c r="F1038" s="1">
        <v>95.347440000000006</v>
      </c>
      <c r="G1038" s="1">
        <v>59.04269</v>
      </c>
      <c r="H1038" s="1">
        <v>79.900679999999994</v>
      </c>
      <c r="I1038" s="1">
        <v>48.356119999999997</v>
      </c>
      <c r="J1038" s="1">
        <v>87.200599999999994</v>
      </c>
    </row>
    <row r="1039" spans="3:10" x14ac:dyDescent="0.3">
      <c r="C1039" s="1">
        <v>1236</v>
      </c>
      <c r="D1039" s="1">
        <v>84.325320000000005</v>
      </c>
      <c r="E1039" s="1">
        <v>94.592849999999999</v>
      </c>
      <c r="F1039" s="1">
        <v>95.62576</v>
      </c>
      <c r="G1039" s="1">
        <v>59.928629999999998</v>
      </c>
      <c r="H1039" s="1">
        <v>81.451620000000005</v>
      </c>
      <c r="I1039" s="1">
        <v>49.880009999999999</v>
      </c>
      <c r="J1039" s="1">
        <v>87.183570000000003</v>
      </c>
    </row>
    <row r="1040" spans="3:10" x14ac:dyDescent="0.3">
      <c r="C1040" s="1">
        <v>1237</v>
      </c>
      <c r="D1040" s="1">
        <v>88.461849999999998</v>
      </c>
      <c r="E1040" s="1">
        <v>95.297210000000007</v>
      </c>
      <c r="F1040" s="1">
        <v>95.474599999999995</v>
      </c>
      <c r="G1040" s="1">
        <v>60.991540000000001</v>
      </c>
      <c r="H1040" s="1">
        <v>82.65325</v>
      </c>
      <c r="I1040" s="1">
        <v>51.834510000000002</v>
      </c>
      <c r="J1040" s="1">
        <v>86.96678</v>
      </c>
    </row>
    <row r="1041" spans="3:10" x14ac:dyDescent="0.3">
      <c r="C1041" s="1">
        <v>1238</v>
      </c>
      <c r="D1041" s="1">
        <v>90.081400000000002</v>
      </c>
      <c r="E1041" s="1">
        <v>95.406989999999993</v>
      </c>
      <c r="F1041" s="1">
        <v>95.003829999999994</v>
      </c>
      <c r="G1041" s="1">
        <v>62.362070000000003</v>
      </c>
      <c r="H1041" s="1">
        <v>83.434740000000005</v>
      </c>
      <c r="I1041" s="1">
        <v>54.218649999999997</v>
      </c>
      <c r="J1041" s="1">
        <v>86.490170000000006</v>
      </c>
    </row>
    <row r="1042" spans="3:10" x14ac:dyDescent="0.3">
      <c r="C1042" s="1">
        <v>1239</v>
      </c>
      <c r="D1042" s="1">
        <v>88.310270000000003</v>
      </c>
      <c r="E1042" s="1">
        <v>95.088539999999995</v>
      </c>
      <c r="F1042" s="1">
        <v>94.330359999999999</v>
      </c>
      <c r="G1042" s="1">
        <v>64.102209999999999</v>
      </c>
      <c r="H1042" s="1">
        <v>83.788889999999995</v>
      </c>
      <c r="I1042" s="1">
        <v>56.852910000000001</v>
      </c>
      <c r="J1042" s="1">
        <v>85.635159999999999</v>
      </c>
    </row>
    <row r="1043" spans="3:10" x14ac:dyDescent="0.3">
      <c r="C1043" s="1">
        <v>1240</v>
      </c>
      <c r="D1043" s="1">
        <v>83.782830000000004</v>
      </c>
      <c r="E1043" s="1">
        <v>94.348010000000002</v>
      </c>
      <c r="F1043" s="1">
        <v>93.49221</v>
      </c>
      <c r="G1043" s="1">
        <v>66.036770000000004</v>
      </c>
      <c r="H1043" s="1">
        <v>83.796610000000001</v>
      </c>
      <c r="I1043" s="1">
        <v>59.482030000000002</v>
      </c>
      <c r="J1043" s="1">
        <v>84.681669999999997</v>
      </c>
    </row>
    <row r="1044" spans="3:10" x14ac:dyDescent="0.3">
      <c r="C1044" s="1">
        <v>1241</v>
      </c>
      <c r="D1044" s="1">
        <v>78.058750000000003</v>
      </c>
      <c r="E1044" s="1">
        <v>93.41534</v>
      </c>
      <c r="F1044" s="1">
        <v>92.485470000000007</v>
      </c>
      <c r="G1044" s="1">
        <v>68.493830000000003</v>
      </c>
      <c r="H1044" s="1">
        <v>83.62715</v>
      </c>
      <c r="I1044" s="1">
        <v>62.214179999999999</v>
      </c>
      <c r="J1044" s="1">
        <v>83.491829999999993</v>
      </c>
    </row>
    <row r="1045" spans="3:10" x14ac:dyDescent="0.3">
      <c r="C1045" s="1">
        <v>1242</v>
      </c>
      <c r="D1045" s="1">
        <v>72.893590000000003</v>
      </c>
      <c r="E1045" s="1">
        <v>92.416669999999996</v>
      </c>
      <c r="F1045" s="1">
        <v>91.429609999999997</v>
      </c>
      <c r="G1045" s="1">
        <v>71.137050000000002</v>
      </c>
      <c r="H1045" s="1">
        <v>83.27149</v>
      </c>
      <c r="I1045" s="1">
        <v>64.854050000000001</v>
      </c>
      <c r="J1045" s="1">
        <v>82.027979999999999</v>
      </c>
    </row>
    <row r="1046" spans="3:10" x14ac:dyDescent="0.3">
      <c r="C1046" s="1">
        <v>1243</v>
      </c>
      <c r="D1046" s="1">
        <v>69.358230000000006</v>
      </c>
      <c r="E1046" s="1">
        <v>91.441879999999998</v>
      </c>
      <c r="F1046" s="1">
        <v>90.198260000000005</v>
      </c>
      <c r="G1046" s="1">
        <v>73.625820000000004</v>
      </c>
      <c r="H1046" s="1">
        <v>82.878069999999994</v>
      </c>
      <c r="I1046" s="1">
        <v>67.156009999999995</v>
      </c>
      <c r="J1046" s="1">
        <v>80.454759999999993</v>
      </c>
    </row>
    <row r="1047" spans="3:10" x14ac:dyDescent="0.3">
      <c r="C1047" s="1">
        <v>1244</v>
      </c>
      <c r="D1047" s="1">
        <v>67.853920000000002</v>
      </c>
      <c r="E1047" s="1">
        <v>90.369460000000004</v>
      </c>
      <c r="F1047" s="1">
        <v>88.657250000000005</v>
      </c>
      <c r="G1047" s="1">
        <v>75.948400000000007</v>
      </c>
      <c r="H1047" s="1">
        <v>82.411510000000007</v>
      </c>
      <c r="I1047" s="1">
        <v>69.265460000000004</v>
      </c>
      <c r="J1047" s="1">
        <v>78.898539999999997</v>
      </c>
    </row>
    <row r="1048" spans="3:10" x14ac:dyDescent="0.3">
      <c r="C1048" s="1">
        <v>1245</v>
      </c>
      <c r="D1048" s="1">
        <v>68.561310000000006</v>
      </c>
      <c r="E1048" s="1">
        <v>89.219610000000003</v>
      </c>
      <c r="F1048" s="1">
        <v>86.807429999999997</v>
      </c>
      <c r="G1048" s="1">
        <v>77.691109999999995</v>
      </c>
      <c r="H1048" s="1">
        <v>81.854010000000002</v>
      </c>
      <c r="I1048" s="1">
        <v>71.011369999999999</v>
      </c>
      <c r="J1048" s="1">
        <v>77.280820000000006</v>
      </c>
    </row>
    <row r="1049" spans="3:10" x14ac:dyDescent="0.3">
      <c r="C1049" s="1">
        <v>1246</v>
      </c>
      <c r="D1049" s="1">
        <v>71.278989999999993</v>
      </c>
      <c r="E1049" s="1">
        <v>87.949979999999996</v>
      </c>
      <c r="F1049" s="1">
        <v>84.702330000000003</v>
      </c>
      <c r="G1049" s="1">
        <v>78.730289999999997</v>
      </c>
      <c r="H1049" s="1">
        <v>81.164490000000001</v>
      </c>
      <c r="I1049" s="1">
        <v>72.38946</v>
      </c>
      <c r="J1049" s="1">
        <v>75.738290000000006</v>
      </c>
    </row>
    <row r="1050" spans="3:10" x14ac:dyDescent="0.3">
      <c r="C1050" s="1">
        <v>1247</v>
      </c>
      <c r="D1050" s="1">
        <v>75.617140000000006</v>
      </c>
      <c r="E1050" s="1">
        <v>86.329689999999999</v>
      </c>
      <c r="F1050" s="1">
        <v>82.164190000000005</v>
      </c>
      <c r="G1050" s="1">
        <v>79.101969999999994</v>
      </c>
      <c r="H1050" s="1">
        <v>80.203550000000007</v>
      </c>
      <c r="I1050" s="1">
        <v>73.536709999999999</v>
      </c>
      <c r="J1050" s="1">
        <v>74.384370000000004</v>
      </c>
    </row>
    <row r="1051" spans="3:10" x14ac:dyDescent="0.3">
      <c r="C1051" s="1">
        <v>1248</v>
      </c>
      <c r="D1051" s="1">
        <v>80.9833</v>
      </c>
      <c r="E1051" s="1">
        <v>84.231030000000004</v>
      </c>
      <c r="F1051" s="1">
        <v>79.221729999999994</v>
      </c>
      <c r="G1051" s="1">
        <v>78.846620000000001</v>
      </c>
      <c r="H1051" s="1">
        <v>78.953329999999994</v>
      </c>
      <c r="I1051" s="1">
        <v>74.452380000000005</v>
      </c>
      <c r="J1051" s="1">
        <v>73.102360000000004</v>
      </c>
    </row>
    <row r="1052" spans="3:10" x14ac:dyDescent="0.3">
      <c r="C1052" s="1">
        <v>1249</v>
      </c>
      <c r="D1052" s="1">
        <v>86.730630000000005</v>
      </c>
      <c r="E1052" s="1">
        <v>81.676900000000003</v>
      </c>
      <c r="F1052" s="1">
        <v>76.152500000000003</v>
      </c>
      <c r="G1052" s="1">
        <v>78.182810000000003</v>
      </c>
      <c r="H1052" s="1">
        <v>77.485770000000002</v>
      </c>
      <c r="I1052" s="1">
        <v>75.145679999999999</v>
      </c>
      <c r="J1052" s="1">
        <v>71.920349999999999</v>
      </c>
    </row>
    <row r="1053" spans="3:10" x14ac:dyDescent="0.3">
      <c r="C1053" s="1">
        <v>1250</v>
      </c>
      <c r="D1053" s="1">
        <v>91.852800000000002</v>
      </c>
      <c r="E1053" s="1">
        <v>78.419749999999993</v>
      </c>
      <c r="F1053" s="1">
        <v>72.805319999999995</v>
      </c>
      <c r="G1053" s="1">
        <v>77.264669999999995</v>
      </c>
      <c r="H1053" s="1">
        <v>75.707149999999999</v>
      </c>
      <c r="I1053" s="1">
        <v>75.707340000000002</v>
      </c>
      <c r="J1053" s="1">
        <v>70.880099999999999</v>
      </c>
    </row>
    <row r="1054" spans="3:10" x14ac:dyDescent="0.3">
      <c r="C1054" s="1">
        <v>1251</v>
      </c>
      <c r="D1054" s="1">
        <v>95.585440000000006</v>
      </c>
      <c r="E1054" s="1">
        <v>74.604839999999996</v>
      </c>
      <c r="F1054" s="1">
        <v>69.487039999999993</v>
      </c>
      <c r="G1054" s="1">
        <v>76.291780000000003</v>
      </c>
      <c r="H1054" s="1">
        <v>73.831829999999997</v>
      </c>
      <c r="I1054" s="1">
        <v>76.123900000000006</v>
      </c>
      <c r="J1054" s="1">
        <v>69.842910000000003</v>
      </c>
    </row>
    <row r="1055" spans="3:10" x14ac:dyDescent="0.3">
      <c r="C1055" s="1">
        <v>1252</v>
      </c>
      <c r="D1055" s="1">
        <v>97.837620000000001</v>
      </c>
      <c r="E1055" s="1">
        <v>70.68159</v>
      </c>
      <c r="F1055" s="1">
        <v>66.596919999999997</v>
      </c>
      <c r="G1055" s="1">
        <v>75.413910000000001</v>
      </c>
      <c r="H1055" s="1">
        <v>72.137649999999994</v>
      </c>
      <c r="I1055" s="1">
        <v>76.350790000000003</v>
      </c>
      <c r="J1055" s="1">
        <v>68.814160000000001</v>
      </c>
    </row>
    <row r="1056" spans="3:10" x14ac:dyDescent="0.3">
      <c r="C1056" s="1">
        <v>1253</v>
      </c>
      <c r="D1056" s="1">
        <v>98.809809999999999</v>
      </c>
      <c r="E1056" s="1">
        <v>66.709100000000007</v>
      </c>
      <c r="F1056" s="1">
        <v>64.167010000000005</v>
      </c>
      <c r="G1056" s="1">
        <v>74.587490000000003</v>
      </c>
      <c r="H1056" s="1">
        <v>70.650499999999994</v>
      </c>
      <c r="I1056" s="1">
        <v>76.396969999999996</v>
      </c>
      <c r="J1056" s="1">
        <v>67.801739999999995</v>
      </c>
    </row>
    <row r="1057" spans="3:10" x14ac:dyDescent="0.3">
      <c r="C1057" s="1">
        <v>1254</v>
      </c>
      <c r="D1057" s="1">
        <v>99.024510000000006</v>
      </c>
      <c r="E1057" s="1">
        <v>62.963709999999999</v>
      </c>
      <c r="F1057" s="1">
        <v>62.37397</v>
      </c>
      <c r="G1057" s="1">
        <v>73.698220000000006</v>
      </c>
      <c r="H1057" s="1">
        <v>69.48715</v>
      </c>
      <c r="I1057" s="1">
        <v>76.174899999999994</v>
      </c>
      <c r="J1057" s="1">
        <v>66.796570000000003</v>
      </c>
    </row>
    <row r="1058" spans="3:10" x14ac:dyDescent="0.3">
      <c r="C1058" s="1">
        <v>1255</v>
      </c>
      <c r="D1058" s="1">
        <v>98.939779999999999</v>
      </c>
      <c r="E1058" s="1">
        <v>60.060989999999997</v>
      </c>
      <c r="F1058" s="1">
        <v>61.385370000000002</v>
      </c>
      <c r="G1058" s="1">
        <v>72.700299999999999</v>
      </c>
      <c r="H1058" s="1">
        <v>68.68486</v>
      </c>
      <c r="I1058" s="1">
        <v>75.64743</v>
      </c>
      <c r="J1058" s="1">
        <v>65.76352</v>
      </c>
    </row>
    <row r="1059" spans="3:10" x14ac:dyDescent="0.3">
      <c r="C1059" s="1">
        <v>1256</v>
      </c>
      <c r="D1059" s="1">
        <v>98.697580000000002</v>
      </c>
      <c r="E1059" s="1">
        <v>58.064579999999999</v>
      </c>
      <c r="F1059" s="1">
        <v>61.080170000000003</v>
      </c>
      <c r="G1059" s="1">
        <v>71.408900000000003</v>
      </c>
      <c r="H1059" s="1">
        <v>68.102189999999993</v>
      </c>
      <c r="I1059" s="1">
        <v>74.761660000000006</v>
      </c>
      <c r="J1059" s="1">
        <v>64.749939999999995</v>
      </c>
    </row>
    <row r="1060" spans="3:10" x14ac:dyDescent="0.3">
      <c r="C1060" s="1">
        <v>1257</v>
      </c>
      <c r="D1060" s="1">
        <v>98.150480000000002</v>
      </c>
      <c r="E1060" s="1">
        <v>57.166609999999999</v>
      </c>
      <c r="F1060" s="1">
        <v>61.41657</v>
      </c>
      <c r="G1060" s="1">
        <v>69.706699999999998</v>
      </c>
      <c r="H1060" s="1">
        <v>67.673150000000007</v>
      </c>
      <c r="I1060" s="1">
        <v>73.401409999999998</v>
      </c>
      <c r="J1060" s="1">
        <v>63.719230000000003</v>
      </c>
    </row>
    <row r="1061" spans="3:10" x14ac:dyDescent="0.3">
      <c r="C1061" s="1">
        <v>1258</v>
      </c>
      <c r="D1061" s="1">
        <v>97.014269999999996</v>
      </c>
      <c r="E1061" s="1">
        <v>57.364519999999999</v>
      </c>
      <c r="F1061" s="1">
        <v>62.123420000000003</v>
      </c>
      <c r="G1061" s="1">
        <v>67.732960000000006</v>
      </c>
      <c r="H1061" s="1">
        <v>67.243620000000007</v>
      </c>
      <c r="I1061" s="1">
        <v>71.67586</v>
      </c>
      <c r="J1061" s="1">
        <v>62.76858</v>
      </c>
    </row>
    <row r="1062" spans="3:10" x14ac:dyDescent="0.3">
      <c r="C1062" s="1">
        <v>1259</v>
      </c>
      <c r="D1062" s="1">
        <v>95.097530000000006</v>
      </c>
      <c r="E1062" s="1">
        <v>58.396769999999997</v>
      </c>
      <c r="F1062" s="1">
        <v>63.000579999999999</v>
      </c>
      <c r="G1062" s="1">
        <v>65.556560000000005</v>
      </c>
      <c r="H1062" s="1">
        <v>66.711600000000004</v>
      </c>
      <c r="I1062" s="1">
        <v>69.571920000000006</v>
      </c>
      <c r="J1062" s="1">
        <v>61.991930000000004</v>
      </c>
    </row>
    <row r="1063" spans="3:10" x14ac:dyDescent="0.3">
      <c r="C1063" s="1">
        <v>1260</v>
      </c>
      <c r="D1063" s="1">
        <v>92.413589999999999</v>
      </c>
      <c r="E1063" s="1">
        <v>59.949939999999998</v>
      </c>
      <c r="F1063" s="1">
        <v>63.75582</v>
      </c>
      <c r="G1063" s="1">
        <v>63.29954</v>
      </c>
      <c r="H1063" s="1">
        <v>65.961240000000004</v>
      </c>
      <c r="I1063" s="1">
        <v>67.097399999999993</v>
      </c>
      <c r="J1063" s="1">
        <v>61.435079999999999</v>
      </c>
    </row>
    <row r="1064" spans="3:10" x14ac:dyDescent="0.3">
      <c r="C1064" s="1">
        <v>1261</v>
      </c>
      <c r="D1064" s="1">
        <v>89.366320000000002</v>
      </c>
      <c r="E1064" s="1">
        <v>61.561399999999999</v>
      </c>
      <c r="F1064" s="1">
        <v>64.222759999999994</v>
      </c>
      <c r="G1064" s="1">
        <v>61.160220000000002</v>
      </c>
      <c r="H1064" s="1">
        <v>65.010480000000001</v>
      </c>
      <c r="I1064" s="1">
        <v>64.342650000000006</v>
      </c>
      <c r="J1064" s="1">
        <v>61.070149999999998</v>
      </c>
    </row>
    <row r="1065" spans="3:10" x14ac:dyDescent="0.3">
      <c r="C1065" s="1">
        <v>1262</v>
      </c>
      <c r="D1065" s="1">
        <v>86.647279999999995</v>
      </c>
      <c r="E1065" s="1">
        <v>62.772959999999998</v>
      </c>
      <c r="F1065" s="1">
        <v>64.274280000000005</v>
      </c>
      <c r="G1065" s="1">
        <v>59.380940000000002</v>
      </c>
      <c r="H1065" s="1">
        <v>63.995620000000002</v>
      </c>
      <c r="I1065" s="1">
        <v>61.572279999999999</v>
      </c>
      <c r="J1065" s="1">
        <v>61.018410000000003</v>
      </c>
    </row>
    <row r="1066" spans="3:10" x14ac:dyDescent="0.3">
      <c r="C1066" s="1">
        <v>1263</v>
      </c>
      <c r="D1066" s="1">
        <v>84.756339999999994</v>
      </c>
      <c r="E1066" s="1">
        <v>63.366250000000001</v>
      </c>
      <c r="F1066" s="1">
        <v>63.902230000000003</v>
      </c>
      <c r="G1066" s="1">
        <v>57.856479999999998</v>
      </c>
      <c r="H1066" s="1">
        <v>62.943890000000003</v>
      </c>
      <c r="I1066" s="1">
        <v>58.646360000000001</v>
      </c>
      <c r="J1066" s="1">
        <v>61.200400000000002</v>
      </c>
    </row>
    <row r="1067" spans="3:10" x14ac:dyDescent="0.3">
      <c r="C1067" s="1">
        <v>1264</v>
      </c>
      <c r="D1067" s="1">
        <v>84.086259999999996</v>
      </c>
      <c r="E1067" s="1">
        <v>63.145809999999997</v>
      </c>
      <c r="F1067" s="1">
        <v>63.253729999999997</v>
      </c>
      <c r="G1067" s="1">
        <v>56.703800000000001</v>
      </c>
      <c r="H1067" s="1">
        <v>62.097380000000001</v>
      </c>
      <c r="I1067" s="1">
        <v>55.859940000000002</v>
      </c>
      <c r="J1067" s="1">
        <v>61.608339999999998</v>
      </c>
    </row>
    <row r="1068" spans="3:10" x14ac:dyDescent="0.3">
      <c r="C1068" s="1">
        <v>1265</v>
      </c>
      <c r="D1068" s="1">
        <v>84.644409999999993</v>
      </c>
      <c r="E1068" s="1">
        <v>62.223959999999998</v>
      </c>
      <c r="F1068" s="1">
        <v>62.564169999999997</v>
      </c>
      <c r="G1068" s="1">
        <v>55.85707</v>
      </c>
      <c r="H1068" s="1">
        <v>61.607460000000003</v>
      </c>
      <c r="I1068" s="1">
        <v>53.387430000000002</v>
      </c>
      <c r="J1068" s="1">
        <v>62.194049999999997</v>
      </c>
    </row>
    <row r="1069" spans="3:10" x14ac:dyDescent="0.3">
      <c r="C1069" s="1">
        <v>1266</v>
      </c>
      <c r="D1069" s="1">
        <v>85.802059999999997</v>
      </c>
      <c r="E1069" s="1">
        <v>60.760480000000001</v>
      </c>
      <c r="F1069" s="1">
        <v>62.05838</v>
      </c>
      <c r="G1069" s="1">
        <v>55.109729999999999</v>
      </c>
      <c r="H1069" s="1">
        <v>61.529089999999997</v>
      </c>
      <c r="I1069" s="1">
        <v>51.052460000000004</v>
      </c>
      <c r="J1069" s="1">
        <v>62.863460000000003</v>
      </c>
    </row>
    <row r="1070" spans="3:10" x14ac:dyDescent="0.3">
      <c r="C1070" s="1">
        <v>1267</v>
      </c>
      <c r="D1070" s="1">
        <v>86.508979999999994</v>
      </c>
      <c r="E1070" s="1">
        <v>59.198790000000002</v>
      </c>
      <c r="F1070" s="1">
        <v>62.040239999999997</v>
      </c>
      <c r="G1070" s="1">
        <v>54.400680000000001</v>
      </c>
      <c r="H1070" s="1">
        <v>61.910620000000002</v>
      </c>
      <c r="I1070" s="1">
        <v>49.00385</v>
      </c>
      <c r="J1070" s="1">
        <v>63.647440000000003</v>
      </c>
    </row>
    <row r="1071" spans="3:10" x14ac:dyDescent="0.3">
      <c r="C1071" s="1">
        <v>1268</v>
      </c>
      <c r="D1071" s="1">
        <v>85.529470000000003</v>
      </c>
      <c r="E1071" s="1">
        <v>58.032429999999998</v>
      </c>
      <c r="F1071" s="1">
        <v>62.672499999999999</v>
      </c>
      <c r="G1071" s="1">
        <v>53.661259999999999</v>
      </c>
      <c r="H1071" s="1">
        <v>62.65598</v>
      </c>
      <c r="I1071" s="1">
        <v>47.277850000000001</v>
      </c>
      <c r="J1071" s="1">
        <v>64.475539999999995</v>
      </c>
    </row>
    <row r="1072" spans="3:10" x14ac:dyDescent="0.3">
      <c r="C1072" s="1">
        <v>1269</v>
      </c>
      <c r="D1072" s="1">
        <v>81.907300000000006</v>
      </c>
      <c r="E1072" s="1">
        <v>57.609259999999999</v>
      </c>
      <c r="F1072" s="1">
        <v>64.102289999999996</v>
      </c>
      <c r="G1072" s="1">
        <v>52.808549999999997</v>
      </c>
      <c r="H1072" s="1">
        <v>63.746850000000002</v>
      </c>
      <c r="I1072" s="1">
        <v>45.68271</v>
      </c>
      <c r="J1072" s="1">
        <v>65.254140000000007</v>
      </c>
    </row>
    <row r="1073" spans="3:10" x14ac:dyDescent="0.3">
      <c r="C1073" s="1">
        <v>1270</v>
      </c>
      <c r="D1073" s="1">
        <v>75.915220000000005</v>
      </c>
      <c r="E1073" s="1">
        <v>58.302990000000001</v>
      </c>
      <c r="F1073" s="1">
        <v>66.318029999999993</v>
      </c>
      <c r="G1073" s="1">
        <v>51.903530000000003</v>
      </c>
      <c r="H1073" s="1">
        <v>64.992360000000005</v>
      </c>
      <c r="I1073" s="1">
        <v>44.200749999999999</v>
      </c>
      <c r="J1073" s="1">
        <v>66.123530000000002</v>
      </c>
    </row>
    <row r="1074" spans="3:10" x14ac:dyDescent="0.3">
      <c r="C1074" s="1">
        <v>1271</v>
      </c>
      <c r="D1074" s="1">
        <v>68.483500000000006</v>
      </c>
      <c r="E1074" s="1">
        <v>60.098599999999998</v>
      </c>
      <c r="F1074" s="1">
        <v>68.984210000000004</v>
      </c>
      <c r="G1074" s="1">
        <v>51.068280000000001</v>
      </c>
      <c r="H1074" s="1">
        <v>66.173950000000005</v>
      </c>
      <c r="I1074" s="1">
        <v>42.838349999999998</v>
      </c>
      <c r="J1074" s="1">
        <v>67.005430000000004</v>
      </c>
    </row>
    <row r="1075" spans="3:10" x14ac:dyDescent="0.3">
      <c r="C1075" s="1">
        <v>1272</v>
      </c>
      <c r="D1075" s="1">
        <v>61.098959999999998</v>
      </c>
      <c r="E1075" s="1">
        <v>62.960459999999998</v>
      </c>
      <c r="F1075" s="1">
        <v>72.088419999999999</v>
      </c>
      <c r="G1075" s="1">
        <v>50.330460000000002</v>
      </c>
      <c r="H1075" s="1">
        <v>67.285269999999997</v>
      </c>
      <c r="I1075" s="1">
        <v>41.433480000000003</v>
      </c>
      <c r="J1075" s="1">
        <v>67.862129999999993</v>
      </c>
    </row>
    <row r="1076" spans="3:10" x14ac:dyDescent="0.3">
      <c r="C1076" s="1">
        <v>1273</v>
      </c>
      <c r="D1076" s="1">
        <v>55.17474</v>
      </c>
      <c r="E1076" s="1">
        <v>66.650859999999994</v>
      </c>
      <c r="F1076" s="1">
        <v>75.385769999999994</v>
      </c>
      <c r="G1076" s="1">
        <v>49.819719999999997</v>
      </c>
      <c r="H1076" s="1">
        <v>68.226420000000005</v>
      </c>
      <c r="I1076" s="1">
        <v>39.936190000000003</v>
      </c>
      <c r="J1076" s="1">
        <v>68.801419999999993</v>
      </c>
    </row>
    <row r="1077" spans="3:10" x14ac:dyDescent="0.3">
      <c r="C1077" s="1">
        <v>1274</v>
      </c>
      <c r="D1077" s="1">
        <v>51.309719999999999</v>
      </c>
      <c r="E1077" s="1">
        <v>70.479969999999994</v>
      </c>
      <c r="F1077" s="1">
        <v>78.372969999999995</v>
      </c>
      <c r="G1077" s="1">
        <v>49.629890000000003</v>
      </c>
      <c r="H1077" s="1">
        <v>68.928839999999994</v>
      </c>
      <c r="I1077" s="1">
        <v>38.470939999999999</v>
      </c>
      <c r="J1077" s="1">
        <v>69.825360000000003</v>
      </c>
    </row>
    <row r="1078" spans="3:10" x14ac:dyDescent="0.3">
      <c r="C1078" s="1">
        <v>1275</v>
      </c>
      <c r="D1078" s="1">
        <v>49.63456</v>
      </c>
      <c r="E1078" s="1">
        <v>74.381569999999996</v>
      </c>
      <c r="F1078" s="1">
        <v>81.159319999999994</v>
      </c>
      <c r="G1078" s="1">
        <v>49.760080000000002</v>
      </c>
      <c r="H1078" s="1">
        <v>69.52355</v>
      </c>
      <c r="I1078" s="1">
        <v>36.903970000000001</v>
      </c>
      <c r="J1078" s="1">
        <v>70.895619999999994</v>
      </c>
    </row>
    <row r="1079" spans="3:10" x14ac:dyDescent="0.3">
      <c r="C1079" s="1">
        <v>1276</v>
      </c>
      <c r="D1079" s="1">
        <v>50.242730000000002</v>
      </c>
      <c r="E1079" s="1">
        <v>77.919650000000004</v>
      </c>
      <c r="F1079" s="1">
        <v>83.447280000000006</v>
      </c>
      <c r="G1079" s="1">
        <v>50.280769999999997</v>
      </c>
      <c r="H1079" s="1">
        <v>70.062309999999997</v>
      </c>
      <c r="I1079" s="1">
        <v>35.406039999999997</v>
      </c>
      <c r="J1079" s="1">
        <v>72.137439999999998</v>
      </c>
    </row>
    <row r="1080" spans="3:10" x14ac:dyDescent="0.3">
      <c r="C1080" s="1">
        <v>1277</v>
      </c>
      <c r="D1080" s="1">
        <v>53.30988</v>
      </c>
      <c r="E1080" s="1">
        <v>80.643410000000003</v>
      </c>
      <c r="F1080" s="1">
        <v>85.051150000000007</v>
      </c>
      <c r="G1080" s="1">
        <v>51.066580000000002</v>
      </c>
      <c r="H1080" s="1">
        <v>70.625579999999999</v>
      </c>
      <c r="I1080" s="1">
        <v>34.09402</v>
      </c>
      <c r="J1080" s="1">
        <v>73.453190000000006</v>
      </c>
    </row>
    <row r="1081" spans="3:10" x14ac:dyDescent="0.3">
      <c r="C1081" s="1">
        <v>1278</v>
      </c>
      <c r="D1081" s="1">
        <v>58.640999999999998</v>
      </c>
      <c r="E1081" s="1">
        <v>82.619950000000003</v>
      </c>
      <c r="F1081" s="1">
        <v>86.05247</v>
      </c>
      <c r="G1081" s="1">
        <v>52.061019999999999</v>
      </c>
      <c r="H1081" s="1">
        <v>71.3476</v>
      </c>
      <c r="I1081" s="1">
        <v>33.03199</v>
      </c>
      <c r="J1081" s="1">
        <v>74.823400000000007</v>
      </c>
    </row>
    <row r="1082" spans="3:10" x14ac:dyDescent="0.3">
      <c r="C1082" s="1">
        <v>1279</v>
      </c>
      <c r="D1082" s="1">
        <v>65.677539999999993</v>
      </c>
      <c r="E1082" s="1">
        <v>83.94547</v>
      </c>
      <c r="F1082" s="1">
        <v>86.503659999999996</v>
      </c>
      <c r="G1082" s="1">
        <v>53.210140000000003</v>
      </c>
      <c r="H1082" s="1">
        <v>72.315759999999997</v>
      </c>
      <c r="I1082" s="1">
        <v>32.253839999999997</v>
      </c>
      <c r="J1082" s="1">
        <v>76.233519999999999</v>
      </c>
    </row>
    <row r="1083" spans="3:10" x14ac:dyDescent="0.3">
      <c r="C1083" s="1">
        <v>1280</v>
      </c>
      <c r="D1083" s="1">
        <v>73.062160000000006</v>
      </c>
      <c r="E1083" s="1">
        <v>84.707819999999998</v>
      </c>
      <c r="F1083" s="1">
        <v>86.468440000000001</v>
      </c>
      <c r="G1083" s="1">
        <v>54.382480000000001</v>
      </c>
      <c r="H1083" s="1">
        <v>73.546090000000007</v>
      </c>
      <c r="I1083" s="1">
        <v>31.839479999999998</v>
      </c>
      <c r="J1083" s="1">
        <v>77.671239999999997</v>
      </c>
    </row>
    <row r="1084" spans="3:10" x14ac:dyDescent="0.3">
      <c r="C1084" s="1">
        <v>1281</v>
      </c>
      <c r="D1084" s="1">
        <v>78.284379999999999</v>
      </c>
      <c r="E1084" s="1">
        <v>85.078909999999993</v>
      </c>
      <c r="F1084" s="1">
        <v>86.04468</v>
      </c>
      <c r="G1084" s="1">
        <v>55.486060000000002</v>
      </c>
      <c r="H1084" s="1">
        <v>74.940510000000003</v>
      </c>
      <c r="I1084" s="1">
        <v>31.791910000000001</v>
      </c>
      <c r="J1084" s="1">
        <v>79.062659999999994</v>
      </c>
    </row>
    <row r="1085" spans="3:10" x14ac:dyDescent="0.3">
      <c r="C1085" s="1">
        <v>1282</v>
      </c>
      <c r="D1085" s="1">
        <v>79.099170000000001</v>
      </c>
      <c r="E1085" s="1">
        <v>85.189750000000004</v>
      </c>
      <c r="F1085" s="1">
        <v>85.230630000000005</v>
      </c>
      <c r="G1085" s="1">
        <v>56.580350000000003</v>
      </c>
      <c r="H1085" s="1">
        <v>76.607960000000006</v>
      </c>
      <c r="I1085" s="1">
        <v>32.082680000000003</v>
      </c>
      <c r="J1085" s="1">
        <v>80.298770000000005</v>
      </c>
    </row>
    <row r="1086" spans="3:10" x14ac:dyDescent="0.3">
      <c r="C1086" s="1">
        <v>1283</v>
      </c>
      <c r="D1086" s="1">
        <v>75.410079999999994</v>
      </c>
      <c r="E1086" s="1">
        <v>85.03886</v>
      </c>
      <c r="F1086" s="1">
        <v>84.154250000000005</v>
      </c>
      <c r="G1086" s="1">
        <v>57.579630000000002</v>
      </c>
      <c r="H1086" s="1">
        <v>78.353219999999993</v>
      </c>
      <c r="I1086" s="1">
        <v>32.65907</v>
      </c>
      <c r="J1086" s="1">
        <v>81.481049999999996</v>
      </c>
    </row>
    <row r="1087" spans="3:10" x14ac:dyDescent="0.3">
      <c r="C1087" s="1">
        <v>1284</v>
      </c>
      <c r="D1087" s="1">
        <v>68.686120000000003</v>
      </c>
      <c r="E1087" s="1">
        <v>84.618530000000007</v>
      </c>
      <c r="F1087" s="1">
        <v>82.870170000000002</v>
      </c>
      <c r="G1087" s="1">
        <v>58.518810000000002</v>
      </c>
      <c r="H1087" s="1">
        <v>79.968590000000006</v>
      </c>
      <c r="I1087" s="1">
        <v>33.405479999999997</v>
      </c>
      <c r="J1087" s="1">
        <v>82.49485</v>
      </c>
    </row>
    <row r="1088" spans="3:10" x14ac:dyDescent="0.3">
      <c r="C1088" s="1">
        <v>1285</v>
      </c>
      <c r="D1088" s="1">
        <v>61.453609999999998</v>
      </c>
      <c r="E1088" s="1">
        <v>83.780590000000004</v>
      </c>
      <c r="F1088" s="1">
        <v>81.234629999999996</v>
      </c>
      <c r="G1088" s="1">
        <v>59.565649999999998</v>
      </c>
      <c r="H1088" s="1">
        <v>81.515079999999998</v>
      </c>
      <c r="I1088" s="1">
        <v>34.32629</v>
      </c>
      <c r="J1088" s="1">
        <v>83.2958</v>
      </c>
    </row>
    <row r="1089" spans="3:10" x14ac:dyDescent="0.3">
      <c r="C1089" s="1">
        <v>1286</v>
      </c>
      <c r="D1089" s="1">
        <v>55.780360000000002</v>
      </c>
      <c r="E1089" s="1">
        <v>82.386279999999999</v>
      </c>
      <c r="F1089" s="1">
        <v>79.342510000000004</v>
      </c>
      <c r="G1089" s="1">
        <v>60.73603</v>
      </c>
      <c r="H1089" s="1">
        <v>82.827979999999997</v>
      </c>
      <c r="I1089" s="1">
        <v>35.302230000000002</v>
      </c>
      <c r="J1089" s="1">
        <v>83.962400000000002</v>
      </c>
    </row>
    <row r="1090" spans="3:10" x14ac:dyDescent="0.3">
      <c r="C1090" s="1">
        <v>1287</v>
      </c>
      <c r="D1090" s="1">
        <v>52.439459999999997</v>
      </c>
      <c r="E1090" s="1">
        <v>80.467699999999994</v>
      </c>
      <c r="F1090" s="1">
        <v>77.301900000000003</v>
      </c>
      <c r="G1090" s="1">
        <v>62.05771</v>
      </c>
      <c r="H1090" s="1">
        <v>83.799729999999997</v>
      </c>
      <c r="I1090" s="1">
        <v>36.25264</v>
      </c>
      <c r="J1090" s="1">
        <v>84.512349999999998</v>
      </c>
    </row>
    <row r="1091" spans="3:10" x14ac:dyDescent="0.3">
      <c r="C1091" s="1">
        <v>1288</v>
      </c>
      <c r="D1091" s="1">
        <v>51.640970000000003</v>
      </c>
      <c r="E1091" s="1">
        <v>77.939409999999995</v>
      </c>
      <c r="F1091" s="1">
        <v>75.109520000000003</v>
      </c>
      <c r="G1091" s="1">
        <v>63.661270000000002</v>
      </c>
      <c r="H1091" s="1">
        <v>84.493309999999994</v>
      </c>
      <c r="I1091" s="1">
        <v>37.240299999999998</v>
      </c>
      <c r="J1091" s="1">
        <v>84.91037</v>
      </c>
    </row>
    <row r="1092" spans="3:10" x14ac:dyDescent="0.3">
      <c r="C1092" s="1">
        <v>1289</v>
      </c>
      <c r="D1092" s="1">
        <v>53.496989999999997</v>
      </c>
      <c r="E1092" s="1">
        <v>74.951260000000005</v>
      </c>
      <c r="F1092" s="1">
        <v>72.921769999999995</v>
      </c>
      <c r="G1092" s="1">
        <v>65.528760000000005</v>
      </c>
      <c r="H1092" s="1">
        <v>84.89631</v>
      </c>
      <c r="I1092" s="1">
        <v>38.253599999999999</v>
      </c>
      <c r="J1092" s="1">
        <v>85.251040000000003</v>
      </c>
    </row>
    <row r="1093" spans="3:10" x14ac:dyDescent="0.3">
      <c r="C1093" s="1">
        <v>1290</v>
      </c>
      <c r="D1093" s="1">
        <v>57.920529999999999</v>
      </c>
      <c r="E1093" s="1">
        <v>72.092529999999996</v>
      </c>
      <c r="F1093" s="1">
        <v>71.091359999999995</v>
      </c>
      <c r="G1093" s="1">
        <v>67.411600000000007</v>
      </c>
      <c r="H1093" s="1">
        <v>84.979759999999999</v>
      </c>
      <c r="I1093" s="1">
        <v>39.227980000000002</v>
      </c>
      <c r="J1093" s="1">
        <v>85.536600000000007</v>
      </c>
    </row>
    <row r="1094" spans="3:10" x14ac:dyDescent="0.3">
      <c r="C1094" s="1">
        <v>1291</v>
      </c>
      <c r="D1094" s="1">
        <v>65.027140000000003</v>
      </c>
      <c r="E1094" s="1">
        <v>69.357969999999995</v>
      </c>
      <c r="F1094" s="1">
        <v>69.505240000000001</v>
      </c>
      <c r="G1094" s="1">
        <v>69.463430000000002</v>
      </c>
      <c r="H1094" s="1">
        <v>84.852770000000007</v>
      </c>
      <c r="I1094" s="1">
        <v>40.325920000000004</v>
      </c>
      <c r="J1094" s="1">
        <v>85.749420000000001</v>
      </c>
    </row>
    <row r="1095" spans="3:10" x14ac:dyDescent="0.3">
      <c r="C1095" s="1">
        <v>1292</v>
      </c>
      <c r="D1095" s="1">
        <v>74.039400000000001</v>
      </c>
      <c r="E1095" s="1">
        <v>67.116860000000003</v>
      </c>
      <c r="F1095" s="1">
        <v>68.305509999999998</v>
      </c>
      <c r="G1095" s="1">
        <v>71.540819999999997</v>
      </c>
      <c r="H1095" s="1">
        <v>84.550049999999999</v>
      </c>
      <c r="I1095" s="1">
        <v>41.584629999999997</v>
      </c>
      <c r="J1095" s="1">
        <v>85.913030000000006</v>
      </c>
    </row>
    <row r="1096" spans="3:10" x14ac:dyDescent="0.3">
      <c r="C1096" s="1">
        <v>1293</v>
      </c>
      <c r="D1096" s="1">
        <v>83.480419999999995</v>
      </c>
      <c r="E1096" s="1">
        <v>65.684489999999997</v>
      </c>
      <c r="F1096" s="1">
        <v>67.514439999999993</v>
      </c>
      <c r="G1096" s="1">
        <v>73.434460000000001</v>
      </c>
      <c r="H1096" s="1">
        <v>84.16377</v>
      </c>
      <c r="I1096" s="1">
        <v>42.945619999999998</v>
      </c>
      <c r="J1096" s="1">
        <v>86.028800000000004</v>
      </c>
    </row>
    <row r="1097" spans="3:10" x14ac:dyDescent="0.3">
      <c r="C1097" s="1">
        <v>1294</v>
      </c>
      <c r="D1097" s="1">
        <v>91.198139999999995</v>
      </c>
      <c r="E1097" s="1">
        <v>64.895420000000001</v>
      </c>
      <c r="F1097" s="1">
        <v>66.907619999999994</v>
      </c>
      <c r="G1097" s="1">
        <v>75.243709999999993</v>
      </c>
      <c r="H1097" s="1">
        <v>83.668049999999994</v>
      </c>
      <c r="I1097" s="1">
        <v>44.55556</v>
      </c>
      <c r="J1097" s="1">
        <v>86.090239999999994</v>
      </c>
    </row>
    <row r="1098" spans="3:10" x14ac:dyDescent="0.3">
      <c r="C1098" s="1">
        <v>1295</v>
      </c>
      <c r="D1098" s="1">
        <v>95.124809999999997</v>
      </c>
      <c r="E1098" s="1">
        <v>64.684280000000001</v>
      </c>
      <c r="F1098" s="1">
        <v>66.3429</v>
      </c>
      <c r="G1098" s="1">
        <v>76.849519999999998</v>
      </c>
      <c r="H1098" s="1">
        <v>83.137900000000002</v>
      </c>
      <c r="I1098" s="1">
        <v>46.373860000000001</v>
      </c>
      <c r="J1098" s="1">
        <v>86.034459999999996</v>
      </c>
    </row>
    <row r="1099" spans="3:10" x14ac:dyDescent="0.3">
      <c r="C1099" s="1">
        <v>1296</v>
      </c>
      <c r="D1099" s="1">
        <v>94.440610000000007</v>
      </c>
      <c r="E1099" s="1">
        <v>64.747709999999998</v>
      </c>
      <c r="F1099" s="1">
        <v>65.703239999999994</v>
      </c>
      <c r="G1099" s="1">
        <v>78.174099999999996</v>
      </c>
      <c r="H1099" s="1">
        <v>82.599230000000006</v>
      </c>
      <c r="I1099" s="1">
        <v>48.272080000000003</v>
      </c>
      <c r="J1099" s="1">
        <v>85.835750000000004</v>
      </c>
    </row>
    <row r="1100" spans="3:10" x14ac:dyDescent="0.3">
      <c r="C1100" s="1">
        <v>1297</v>
      </c>
      <c r="D1100" s="1">
        <v>90.339529999999996</v>
      </c>
      <c r="E1100" s="1">
        <v>64.737669999999994</v>
      </c>
      <c r="F1100" s="1">
        <v>64.783869999999993</v>
      </c>
      <c r="G1100" s="1">
        <v>79.23133</v>
      </c>
      <c r="H1100" s="1">
        <v>82.023899999999998</v>
      </c>
      <c r="I1100" s="1">
        <v>50.240009999999998</v>
      </c>
      <c r="J1100" s="1">
        <v>85.554640000000006</v>
      </c>
    </row>
    <row r="1101" spans="3:10" x14ac:dyDescent="0.3">
      <c r="C1101" s="1">
        <v>1298</v>
      </c>
      <c r="D1101" s="1">
        <v>85.331800000000001</v>
      </c>
      <c r="E1101" s="1">
        <v>64.361819999999994</v>
      </c>
      <c r="F1101" s="1">
        <v>63.496479999999998</v>
      </c>
      <c r="G1101" s="1">
        <v>80.098010000000002</v>
      </c>
      <c r="H1101" s="1">
        <v>81.378420000000006</v>
      </c>
      <c r="I1101" s="1">
        <v>52.290840000000003</v>
      </c>
      <c r="J1101" s="1">
        <v>85.125829999999993</v>
      </c>
    </row>
    <row r="1102" spans="3:10" x14ac:dyDescent="0.3">
      <c r="C1102" s="1">
        <v>1299</v>
      </c>
      <c r="D1102" s="1">
        <v>81.503439999999998</v>
      </c>
      <c r="E1102" s="1">
        <v>63.359580000000001</v>
      </c>
      <c r="F1102" s="1">
        <v>61.873640000000002</v>
      </c>
      <c r="G1102" s="1">
        <v>80.688090000000003</v>
      </c>
      <c r="H1102" s="1">
        <v>80.631129999999999</v>
      </c>
      <c r="I1102" s="1">
        <v>54.277630000000002</v>
      </c>
      <c r="J1102" s="1">
        <v>84.564949999999996</v>
      </c>
    </row>
    <row r="1103" spans="3:10" x14ac:dyDescent="0.3">
      <c r="C1103" s="1">
        <v>1300</v>
      </c>
      <c r="D1103" s="1">
        <v>80.0809</v>
      </c>
      <c r="E1103" s="1">
        <v>61.736150000000002</v>
      </c>
      <c r="F1103" s="1">
        <v>60.111319999999999</v>
      </c>
      <c r="G1103" s="1">
        <v>81.011219999999994</v>
      </c>
      <c r="H1103" s="1">
        <v>79.781679999999994</v>
      </c>
      <c r="I1103" s="1">
        <v>56.106299999999997</v>
      </c>
      <c r="J1103" s="1">
        <v>83.881299999999996</v>
      </c>
    </row>
    <row r="1104" spans="3:10" x14ac:dyDescent="0.3">
      <c r="C1104" s="1">
        <v>1301</v>
      </c>
      <c r="D1104" s="1">
        <v>81.499359999999996</v>
      </c>
      <c r="E1104" s="1">
        <v>59.46123</v>
      </c>
      <c r="F1104" s="1">
        <v>58.273650000000004</v>
      </c>
      <c r="G1104" s="1">
        <v>81.099059999999994</v>
      </c>
      <c r="H1104" s="1">
        <v>78.709819999999993</v>
      </c>
      <c r="I1104" s="1">
        <v>57.916600000000003</v>
      </c>
      <c r="J1104" s="1">
        <v>83.119640000000004</v>
      </c>
    </row>
    <row r="1105" spans="3:10" x14ac:dyDescent="0.3">
      <c r="C1105" s="1">
        <v>1302</v>
      </c>
      <c r="D1105" s="1">
        <v>85.241079999999997</v>
      </c>
      <c r="E1105" s="1">
        <v>56.909469999999999</v>
      </c>
      <c r="F1105" s="1">
        <v>56.715690000000002</v>
      </c>
      <c r="G1105" s="1">
        <v>80.892930000000007</v>
      </c>
      <c r="H1105" s="1">
        <v>77.42286</v>
      </c>
      <c r="I1105" s="1">
        <v>59.532829999999997</v>
      </c>
      <c r="J1105" s="1">
        <v>82.253640000000004</v>
      </c>
    </row>
    <row r="1106" spans="3:10" x14ac:dyDescent="0.3">
      <c r="C1106" s="1">
        <v>1303</v>
      </c>
      <c r="D1106" s="1">
        <v>90.094189999999998</v>
      </c>
      <c r="E1106" s="1">
        <v>54.502360000000003</v>
      </c>
      <c r="F1106" s="1">
        <v>55.649169999999998</v>
      </c>
      <c r="G1106" s="1">
        <v>80.430729999999997</v>
      </c>
      <c r="H1106" s="1">
        <v>75.946830000000006</v>
      </c>
      <c r="I1106" s="1">
        <v>60.946919999999999</v>
      </c>
      <c r="J1106" s="1">
        <v>81.329319999999996</v>
      </c>
    </row>
    <row r="1107" spans="3:10" x14ac:dyDescent="0.3">
      <c r="C1107" s="1">
        <v>1304</v>
      </c>
      <c r="D1107" s="1">
        <v>94.101849999999999</v>
      </c>
      <c r="E1107" s="1">
        <v>52.4071</v>
      </c>
      <c r="F1107" s="1">
        <v>55.163119999999999</v>
      </c>
      <c r="G1107" s="1">
        <v>79.662549999999996</v>
      </c>
      <c r="H1107" s="1">
        <v>74.181420000000003</v>
      </c>
      <c r="I1107" s="1">
        <v>62.294319999999999</v>
      </c>
      <c r="J1107" s="1">
        <v>80.387919999999994</v>
      </c>
    </row>
    <row r="1108" spans="3:10" x14ac:dyDescent="0.3">
      <c r="C1108" s="1">
        <v>1305</v>
      </c>
      <c r="D1108" s="1">
        <v>94.764579999999995</v>
      </c>
      <c r="E1108" s="1">
        <v>51.056739999999998</v>
      </c>
      <c r="F1108" s="1">
        <v>55.334719999999997</v>
      </c>
      <c r="G1108" s="1">
        <v>78.616810000000001</v>
      </c>
      <c r="H1108" s="1">
        <v>72.228660000000005</v>
      </c>
      <c r="I1108" s="1">
        <v>63.51173</v>
      </c>
      <c r="J1108" s="1">
        <v>79.388050000000007</v>
      </c>
    </row>
    <row r="1109" spans="3:10" x14ac:dyDescent="0.3">
      <c r="C1109" s="1">
        <v>1306</v>
      </c>
      <c r="D1109" s="1">
        <v>90.813829999999996</v>
      </c>
      <c r="E1109" s="1">
        <v>50.625</v>
      </c>
      <c r="F1109" s="1">
        <v>56.082070000000002</v>
      </c>
      <c r="G1109" s="1">
        <v>77.356700000000004</v>
      </c>
      <c r="H1109" s="1">
        <v>70.183779999999999</v>
      </c>
      <c r="I1109" s="1">
        <v>64.589460000000003</v>
      </c>
      <c r="J1109" s="1">
        <v>78.373459999999994</v>
      </c>
    </row>
    <row r="1110" spans="3:10" x14ac:dyDescent="0.3">
      <c r="C1110" s="1">
        <v>1307</v>
      </c>
      <c r="D1110" s="1">
        <v>83.046710000000004</v>
      </c>
      <c r="E1110" s="1">
        <v>51.136960000000002</v>
      </c>
      <c r="F1110" s="1">
        <v>57.295630000000003</v>
      </c>
      <c r="G1110" s="1">
        <v>75.861660000000001</v>
      </c>
      <c r="H1110" s="1">
        <v>68.06183</v>
      </c>
      <c r="I1110" s="1">
        <v>65.589110000000005</v>
      </c>
      <c r="J1110" s="1">
        <v>77.383759999999995</v>
      </c>
    </row>
    <row r="1111" spans="3:10" x14ac:dyDescent="0.3">
      <c r="C1111" s="1">
        <v>1308</v>
      </c>
      <c r="D1111" s="1">
        <v>73.945899999999995</v>
      </c>
      <c r="E1111" s="1">
        <v>52.469889999999999</v>
      </c>
      <c r="F1111" s="1">
        <v>58.768189999999997</v>
      </c>
      <c r="G1111" s="1">
        <v>74.161569999999998</v>
      </c>
      <c r="H1111" s="1">
        <v>65.973879999999994</v>
      </c>
      <c r="I1111" s="1">
        <v>66.449560000000005</v>
      </c>
      <c r="J1111" s="1">
        <v>76.396850000000001</v>
      </c>
    </row>
    <row r="1112" spans="3:10" x14ac:dyDescent="0.3">
      <c r="C1112" s="1">
        <v>1309</v>
      </c>
      <c r="D1112" s="1">
        <v>65.515860000000004</v>
      </c>
      <c r="E1112" s="1">
        <v>54.253979999999999</v>
      </c>
      <c r="F1112" s="1">
        <v>60.177399999999999</v>
      </c>
      <c r="G1112" s="1">
        <v>72.404340000000005</v>
      </c>
      <c r="H1112" s="1">
        <v>64.153289999999998</v>
      </c>
      <c r="I1112" s="1">
        <v>67.098299999999995</v>
      </c>
      <c r="J1112" s="1">
        <v>75.426270000000002</v>
      </c>
    </row>
    <row r="1113" spans="3:10" x14ac:dyDescent="0.3">
      <c r="C1113" s="1">
        <v>1310</v>
      </c>
      <c r="D1113" s="1">
        <v>59.42803</v>
      </c>
      <c r="E1113" s="1">
        <v>56.293439999999997</v>
      </c>
      <c r="F1113" s="1">
        <v>61.421990000000001</v>
      </c>
      <c r="G1113" s="1">
        <v>70.513440000000003</v>
      </c>
      <c r="H1113" s="1">
        <v>62.480939999999997</v>
      </c>
      <c r="I1113" s="1">
        <v>67.551439999999999</v>
      </c>
      <c r="J1113" s="1">
        <v>74.546170000000004</v>
      </c>
    </row>
    <row r="1114" spans="3:10" x14ac:dyDescent="0.3">
      <c r="C1114" s="1">
        <v>1311</v>
      </c>
      <c r="D1114" s="1">
        <v>56.036619999999999</v>
      </c>
      <c r="E1114" s="1">
        <v>58.2864</v>
      </c>
      <c r="F1114" s="1">
        <v>62.497540000000001</v>
      </c>
      <c r="G1114" s="1">
        <v>68.467709999999997</v>
      </c>
      <c r="H1114" s="1">
        <v>61.098269999999999</v>
      </c>
      <c r="I1114" s="1">
        <v>67.978129999999993</v>
      </c>
      <c r="J1114" s="1">
        <v>73.700130000000001</v>
      </c>
    </row>
    <row r="1115" spans="3:10" x14ac:dyDescent="0.3">
      <c r="C1115" s="1">
        <v>1312</v>
      </c>
      <c r="D1115" s="1">
        <v>55.320540000000001</v>
      </c>
      <c r="E1115" s="1">
        <v>59.752299999999998</v>
      </c>
      <c r="F1115" s="1">
        <v>63.080249999999999</v>
      </c>
      <c r="G1115" s="1">
        <v>66.431139999999999</v>
      </c>
      <c r="H1115" s="1">
        <v>60.00479</v>
      </c>
      <c r="I1115" s="1">
        <v>68.000600000000006</v>
      </c>
      <c r="J1115" s="1">
        <v>72.918289999999999</v>
      </c>
    </row>
    <row r="1116" spans="3:10" x14ac:dyDescent="0.3">
      <c r="C1116" s="1">
        <v>1313</v>
      </c>
      <c r="D1116" s="1">
        <v>57.309890000000003</v>
      </c>
      <c r="E1116" s="1">
        <v>60.706670000000003</v>
      </c>
      <c r="F1116" s="1">
        <v>63.372349999999997</v>
      </c>
      <c r="G1116" s="1">
        <v>64.200469999999996</v>
      </c>
      <c r="H1116" s="1">
        <v>59.080019999999998</v>
      </c>
      <c r="I1116" s="1">
        <v>67.825819999999993</v>
      </c>
      <c r="J1116" s="1">
        <v>72.198040000000006</v>
      </c>
    </row>
    <row r="1117" spans="3:10" x14ac:dyDescent="0.3">
      <c r="C1117" s="1">
        <v>1314</v>
      </c>
      <c r="D1117" s="1">
        <v>61.60904</v>
      </c>
      <c r="E1117" s="1">
        <v>61.086640000000003</v>
      </c>
      <c r="F1117" s="1">
        <v>63.526719999999997</v>
      </c>
      <c r="G1117" s="1">
        <v>61.955309999999997</v>
      </c>
      <c r="H1117" s="1">
        <v>58.397919999999999</v>
      </c>
      <c r="I1117" s="1">
        <v>67.473640000000003</v>
      </c>
      <c r="J1117" s="1">
        <v>71.457139999999995</v>
      </c>
    </row>
    <row r="1118" spans="3:10" x14ac:dyDescent="0.3">
      <c r="C1118" s="1">
        <v>1315</v>
      </c>
      <c r="D1118" s="1">
        <v>67.833389999999994</v>
      </c>
      <c r="E1118" s="1">
        <v>60.917929999999998</v>
      </c>
      <c r="F1118" s="1">
        <v>63.581009999999999</v>
      </c>
      <c r="G1118" s="1">
        <v>59.720280000000002</v>
      </c>
      <c r="H1118" s="1">
        <v>57.759300000000003</v>
      </c>
      <c r="I1118" s="1">
        <v>66.899019999999993</v>
      </c>
      <c r="J1118" s="1">
        <v>70.83032</v>
      </c>
    </row>
    <row r="1119" spans="3:10" x14ac:dyDescent="0.3">
      <c r="C1119" s="1">
        <v>1316</v>
      </c>
      <c r="D1119" s="1">
        <v>73.967839999999995</v>
      </c>
      <c r="E1119" s="1">
        <v>60.483139999999999</v>
      </c>
      <c r="F1119" s="1">
        <v>63.810459999999999</v>
      </c>
      <c r="G1119" s="1">
        <v>57.545439999999999</v>
      </c>
      <c r="H1119" s="1">
        <v>57.143279999999997</v>
      </c>
      <c r="I1119" s="1">
        <v>66.183530000000005</v>
      </c>
      <c r="J1119" s="1">
        <v>70.185940000000002</v>
      </c>
    </row>
    <row r="1120" spans="3:10" x14ac:dyDescent="0.3">
      <c r="C1120" s="1">
        <v>1317</v>
      </c>
      <c r="D1120" s="1">
        <v>77.780730000000005</v>
      </c>
      <c r="E1120" s="1">
        <v>60.053649999999998</v>
      </c>
      <c r="F1120" s="1">
        <v>64.401809999999998</v>
      </c>
      <c r="G1120" s="1">
        <v>55.443629999999999</v>
      </c>
      <c r="H1120" s="1">
        <v>56.457039999999999</v>
      </c>
      <c r="I1120" s="1">
        <v>65.319630000000004</v>
      </c>
      <c r="J1120" s="1">
        <v>69.57741</v>
      </c>
    </row>
    <row r="1121" spans="3:10" x14ac:dyDescent="0.3">
      <c r="C1121" s="1">
        <v>1318</v>
      </c>
      <c r="D1121" s="1">
        <v>77.38749</v>
      </c>
      <c r="E1121" s="1">
        <v>59.924570000000003</v>
      </c>
      <c r="F1121" s="1">
        <v>65.435810000000004</v>
      </c>
      <c r="G1121" s="1">
        <v>53.51247</v>
      </c>
      <c r="H1121" s="1">
        <v>55.665080000000003</v>
      </c>
      <c r="I1121" s="1">
        <v>64.342730000000003</v>
      </c>
      <c r="J1121" s="1">
        <v>69.019419999999997</v>
      </c>
    </row>
    <row r="1122" spans="3:10" x14ac:dyDescent="0.3">
      <c r="C1122" s="1">
        <v>1319</v>
      </c>
      <c r="D1122" s="1">
        <v>72.463359999999994</v>
      </c>
      <c r="E1122" s="1">
        <v>60.353520000000003</v>
      </c>
      <c r="F1122" s="1">
        <v>66.94341</v>
      </c>
      <c r="G1122" s="1">
        <v>51.79945</v>
      </c>
      <c r="H1122" s="1">
        <v>54.796999999999997</v>
      </c>
      <c r="I1122" s="1">
        <v>63.273310000000002</v>
      </c>
      <c r="J1122" s="1">
        <v>68.489940000000004</v>
      </c>
    </row>
    <row r="1123" spans="3:10" x14ac:dyDescent="0.3">
      <c r="C1123" s="1">
        <v>1320</v>
      </c>
      <c r="D1123" s="1">
        <v>64.999849999999995</v>
      </c>
      <c r="E1123" s="1">
        <v>61.529260000000001</v>
      </c>
      <c r="F1123" s="1">
        <v>68.991259999999997</v>
      </c>
      <c r="G1123" s="1">
        <v>50.22289</v>
      </c>
      <c r="H1123" s="1">
        <v>53.820509999999999</v>
      </c>
      <c r="I1123" s="1">
        <v>62.027209999999997</v>
      </c>
      <c r="J1123" s="1">
        <v>68.058329999999998</v>
      </c>
    </row>
    <row r="1124" spans="3:10" x14ac:dyDescent="0.3">
      <c r="C1124" s="1">
        <v>1321</v>
      </c>
      <c r="D1124" s="1">
        <v>57.179279999999999</v>
      </c>
      <c r="E1124" s="1">
        <v>63.419730000000001</v>
      </c>
      <c r="F1124" s="1">
        <v>71.330119999999994</v>
      </c>
      <c r="G1124" s="1">
        <v>48.874180000000003</v>
      </c>
      <c r="H1124" s="1">
        <v>52.903080000000003</v>
      </c>
      <c r="I1124" s="1">
        <v>60.665210000000002</v>
      </c>
      <c r="J1124" s="1">
        <v>67.698390000000003</v>
      </c>
    </row>
    <row r="1125" spans="3:10" x14ac:dyDescent="0.3">
      <c r="C1125" s="1">
        <v>1322</v>
      </c>
      <c r="D1125" s="1">
        <v>50.83531</v>
      </c>
      <c r="E1125" s="1">
        <v>65.864360000000005</v>
      </c>
      <c r="F1125" s="1">
        <v>73.75994</v>
      </c>
      <c r="G1125" s="1">
        <v>47.714759999999998</v>
      </c>
      <c r="H1125" s="1">
        <v>52.14622</v>
      </c>
      <c r="I1125" s="1">
        <v>59.202269999999999</v>
      </c>
      <c r="J1125" s="1">
        <v>67.475279999999998</v>
      </c>
    </row>
    <row r="1126" spans="3:10" x14ac:dyDescent="0.3">
      <c r="C1126" s="1">
        <v>1323</v>
      </c>
      <c r="D1126" s="1">
        <v>46.492080000000001</v>
      </c>
      <c r="E1126" s="1">
        <v>68.825419999999994</v>
      </c>
      <c r="F1126" s="1">
        <v>76.225009999999997</v>
      </c>
      <c r="G1126" s="1">
        <v>46.630189999999999</v>
      </c>
      <c r="H1126" s="1">
        <v>51.55885</v>
      </c>
      <c r="I1126" s="1">
        <v>57.554340000000003</v>
      </c>
      <c r="J1126" s="1">
        <v>67.406940000000006</v>
      </c>
    </row>
    <row r="1127" spans="3:10" x14ac:dyDescent="0.3">
      <c r="C1127" s="1">
        <v>1324</v>
      </c>
      <c r="D1127" s="1">
        <v>44.33</v>
      </c>
      <c r="E1127" s="1">
        <v>71.935609999999997</v>
      </c>
      <c r="F1127" s="1">
        <v>78.450710000000001</v>
      </c>
      <c r="G1127" s="1">
        <v>45.60586</v>
      </c>
      <c r="H1127" s="1">
        <v>51.286879999999996</v>
      </c>
      <c r="I1127" s="1">
        <v>55.782510000000002</v>
      </c>
      <c r="J1127" s="1">
        <v>67.448700000000002</v>
      </c>
    </row>
    <row r="1128" spans="3:10" x14ac:dyDescent="0.3">
      <c r="C1128" s="1">
        <v>1325</v>
      </c>
      <c r="D1128" s="1">
        <v>44.274880000000003</v>
      </c>
      <c r="E1128" s="1">
        <v>74.830609999999993</v>
      </c>
      <c r="F1128" s="1">
        <v>80.271940000000001</v>
      </c>
      <c r="G1128" s="1">
        <v>44.630650000000003</v>
      </c>
      <c r="H1128" s="1">
        <v>51.370959999999997</v>
      </c>
      <c r="I1128" s="1">
        <v>53.977910000000001</v>
      </c>
      <c r="J1128" s="1">
        <v>67.626239999999996</v>
      </c>
    </row>
    <row r="1129" spans="3:10" x14ac:dyDescent="0.3">
      <c r="C1129" s="1">
        <v>1326</v>
      </c>
      <c r="D1129" s="1">
        <v>46.190820000000002</v>
      </c>
      <c r="E1129" s="1">
        <v>77.483019999999996</v>
      </c>
      <c r="F1129" s="1">
        <v>81.695920000000001</v>
      </c>
      <c r="G1129" s="1">
        <v>43.607320000000001</v>
      </c>
      <c r="H1129" s="1">
        <v>51.81823</v>
      </c>
      <c r="I1129" s="1">
        <v>52.088650000000001</v>
      </c>
      <c r="J1129" s="1">
        <v>67.909189999999995</v>
      </c>
    </row>
    <row r="1130" spans="3:10" x14ac:dyDescent="0.3">
      <c r="C1130" s="1">
        <v>1327</v>
      </c>
      <c r="D1130" s="1">
        <v>50.070549999999997</v>
      </c>
      <c r="E1130" s="1">
        <v>79.597099999999998</v>
      </c>
      <c r="F1130" s="1">
        <v>82.630809999999997</v>
      </c>
      <c r="G1130" s="1">
        <v>42.58014</v>
      </c>
      <c r="H1130" s="1">
        <v>52.623570000000001</v>
      </c>
      <c r="I1130" s="1">
        <v>50.26444</v>
      </c>
      <c r="J1130" s="1">
        <v>68.270200000000003</v>
      </c>
    </row>
    <row r="1131" spans="3:10" x14ac:dyDescent="0.3">
      <c r="C1131" s="1">
        <v>1328</v>
      </c>
      <c r="D1131" s="1">
        <v>55.773029999999999</v>
      </c>
      <c r="E1131" s="1">
        <v>80.981949999999998</v>
      </c>
      <c r="F1131" s="1">
        <v>83.068439999999995</v>
      </c>
      <c r="G1131" s="1">
        <v>41.610129999999998</v>
      </c>
      <c r="H1131" s="1">
        <v>53.653280000000002</v>
      </c>
      <c r="I1131" s="1">
        <v>48.64452</v>
      </c>
      <c r="J1131" s="1">
        <v>68.688310000000001</v>
      </c>
    </row>
    <row r="1132" spans="3:10" x14ac:dyDescent="0.3">
      <c r="C1132" s="1">
        <v>1329</v>
      </c>
      <c r="D1132" s="1">
        <v>62.587690000000002</v>
      </c>
      <c r="E1132" s="1">
        <v>81.803169999999994</v>
      </c>
      <c r="F1132" s="1">
        <v>83.155969999999996</v>
      </c>
      <c r="G1132" s="1">
        <v>40.664529999999999</v>
      </c>
      <c r="H1132" s="1">
        <v>54.927230000000002</v>
      </c>
      <c r="I1132" s="1">
        <v>47.151809999999998</v>
      </c>
      <c r="J1132" s="1">
        <v>69.095960000000005</v>
      </c>
    </row>
    <row r="1133" spans="3:10" x14ac:dyDescent="0.3">
      <c r="C1133" s="1">
        <v>1330</v>
      </c>
      <c r="D1133" s="1">
        <v>69.141580000000005</v>
      </c>
      <c r="E1133" s="1">
        <v>82.062479999999994</v>
      </c>
      <c r="F1133" s="1">
        <v>83.013239999999996</v>
      </c>
      <c r="G1133" s="1">
        <v>39.819470000000003</v>
      </c>
      <c r="H1133" s="1">
        <v>56.341630000000002</v>
      </c>
      <c r="I1133" s="1">
        <v>45.841619999999999</v>
      </c>
      <c r="J1133" s="1">
        <v>69.513170000000002</v>
      </c>
    </row>
    <row r="1134" spans="3:10" x14ac:dyDescent="0.3">
      <c r="C1134" s="1">
        <v>1331</v>
      </c>
      <c r="D1134" s="1">
        <v>74.143600000000006</v>
      </c>
      <c r="E1134" s="1">
        <v>81.908760000000001</v>
      </c>
      <c r="F1134" s="1">
        <v>82.777889999999999</v>
      </c>
      <c r="G1134" s="1">
        <v>39.180239999999998</v>
      </c>
      <c r="H1134" s="1">
        <v>57.710740000000001</v>
      </c>
      <c r="I1134" s="1">
        <v>44.801639999999999</v>
      </c>
      <c r="J1134" s="1">
        <v>69.909030000000001</v>
      </c>
    </row>
    <row r="1135" spans="3:10" x14ac:dyDescent="0.3">
      <c r="C1135" s="1">
        <v>1332</v>
      </c>
      <c r="D1135" s="1">
        <v>76.220110000000005</v>
      </c>
      <c r="E1135" s="1">
        <v>81.509730000000005</v>
      </c>
      <c r="F1135" s="1">
        <v>82.538589999999999</v>
      </c>
      <c r="G1135" s="1">
        <v>38.731229999999996</v>
      </c>
      <c r="H1135" s="1">
        <v>59.121920000000003</v>
      </c>
      <c r="I1135" s="1">
        <v>43.892090000000003</v>
      </c>
      <c r="J1135" s="1">
        <v>70.273470000000003</v>
      </c>
    </row>
    <row r="1136" spans="3:10" x14ac:dyDescent="0.3">
      <c r="C1136" s="1">
        <v>1333</v>
      </c>
      <c r="D1136" s="1">
        <v>74.775199999999998</v>
      </c>
      <c r="E1136" s="1">
        <v>81.025260000000003</v>
      </c>
      <c r="F1136" s="1">
        <v>82.401759999999996</v>
      </c>
      <c r="G1136" s="1">
        <v>38.538899999999998</v>
      </c>
      <c r="H1136" s="1">
        <v>60.456009999999999</v>
      </c>
      <c r="I1136" s="1">
        <v>43.1004</v>
      </c>
      <c r="J1136" s="1">
        <v>70.665850000000006</v>
      </c>
    </row>
    <row r="1137" spans="3:10" x14ac:dyDescent="0.3">
      <c r="C1137" s="1">
        <v>1334</v>
      </c>
      <c r="D1137" s="1">
        <v>70.959909999999994</v>
      </c>
      <c r="E1137" s="1">
        <v>80.659189999999995</v>
      </c>
      <c r="F1137" s="1">
        <v>82.400679999999994</v>
      </c>
      <c r="G1137" s="1">
        <v>38.631740000000001</v>
      </c>
      <c r="H1137" s="1">
        <v>61.685070000000003</v>
      </c>
      <c r="I1137" s="1">
        <v>42.412399999999998</v>
      </c>
      <c r="J1137" s="1">
        <v>71.077110000000005</v>
      </c>
    </row>
    <row r="1138" spans="3:10" x14ac:dyDescent="0.3">
      <c r="C1138" s="1">
        <v>1335</v>
      </c>
      <c r="D1138" s="1">
        <v>66.131820000000005</v>
      </c>
      <c r="E1138" s="1">
        <v>80.457269999999994</v>
      </c>
      <c r="F1138" s="1">
        <v>82.490430000000003</v>
      </c>
      <c r="G1138" s="1">
        <v>38.994219999999999</v>
      </c>
      <c r="H1138" s="1">
        <v>62.869410000000002</v>
      </c>
      <c r="I1138" s="1">
        <v>41.727809999999998</v>
      </c>
      <c r="J1138" s="1">
        <v>71.524609999999996</v>
      </c>
    </row>
    <row r="1139" spans="3:10" x14ac:dyDescent="0.3">
      <c r="C1139" s="1">
        <v>1336</v>
      </c>
      <c r="D1139" s="1">
        <v>61.833669999999998</v>
      </c>
      <c r="E1139" s="1">
        <v>80.485950000000003</v>
      </c>
      <c r="F1139" s="1">
        <v>82.609499999999997</v>
      </c>
      <c r="G1139" s="1">
        <v>39.630209999999998</v>
      </c>
      <c r="H1139" s="1">
        <v>64.095939999999999</v>
      </c>
      <c r="I1139" s="1">
        <v>41.013269999999999</v>
      </c>
      <c r="J1139" s="1">
        <v>72.051320000000004</v>
      </c>
    </row>
    <row r="1140" spans="3:10" x14ac:dyDescent="0.3">
      <c r="C1140" s="1">
        <v>1337</v>
      </c>
      <c r="D1140" s="1">
        <v>58.72831</v>
      </c>
      <c r="E1140" s="1">
        <v>80.730720000000005</v>
      </c>
      <c r="F1140" s="1">
        <v>82.652270000000001</v>
      </c>
      <c r="G1140" s="1">
        <v>40.500329999999998</v>
      </c>
      <c r="H1140" s="1">
        <v>65.356189999999998</v>
      </c>
      <c r="I1140" s="1">
        <v>40.29956</v>
      </c>
      <c r="J1140" s="1">
        <v>72.690179999999998</v>
      </c>
    </row>
    <row r="1141" spans="3:10" x14ac:dyDescent="0.3">
      <c r="C1141" s="1">
        <v>1338</v>
      </c>
      <c r="D1141" s="1">
        <v>57.324210000000001</v>
      </c>
      <c r="E1141" s="1">
        <v>81.062510000000003</v>
      </c>
      <c r="F1141" s="1">
        <v>82.457719999999995</v>
      </c>
      <c r="G1141" s="1">
        <v>41.556530000000002</v>
      </c>
      <c r="H1141" s="1">
        <v>66.709540000000004</v>
      </c>
      <c r="I1141" s="1">
        <v>39.566690000000001</v>
      </c>
      <c r="J1141" s="1">
        <v>73.409440000000004</v>
      </c>
    </row>
    <row r="1142" spans="3:10" x14ac:dyDescent="0.3">
      <c r="C1142" s="1">
        <v>1339</v>
      </c>
      <c r="D1142" s="1">
        <v>57.660380000000004</v>
      </c>
      <c r="E1142" s="1">
        <v>81.398939999999996</v>
      </c>
      <c r="F1142" s="1">
        <v>81.981300000000005</v>
      </c>
      <c r="G1142" s="1">
        <v>42.844389999999997</v>
      </c>
      <c r="H1142" s="1">
        <v>68.27364</v>
      </c>
      <c r="I1142" s="1">
        <v>38.844239999999999</v>
      </c>
      <c r="J1142" s="1">
        <v>74.198560000000001</v>
      </c>
    </row>
    <row r="1143" spans="3:10" x14ac:dyDescent="0.3">
      <c r="C1143" s="1">
        <v>1340</v>
      </c>
      <c r="D1143" s="1">
        <v>59.736539999999998</v>
      </c>
      <c r="E1143" s="1">
        <v>81.553219999999996</v>
      </c>
      <c r="F1143" s="1">
        <v>81.099680000000006</v>
      </c>
      <c r="G1143" s="1">
        <v>44.241300000000003</v>
      </c>
      <c r="H1143" s="1">
        <v>69.935599999999994</v>
      </c>
      <c r="I1143" s="1">
        <v>38.225459999999998</v>
      </c>
      <c r="J1143" s="1">
        <v>75.117679999999993</v>
      </c>
    </row>
    <row r="1144" spans="3:10" x14ac:dyDescent="0.3">
      <c r="C1144" s="1">
        <v>1341</v>
      </c>
      <c r="D1144" s="1">
        <v>63.233969999999999</v>
      </c>
      <c r="E1144" s="1">
        <v>81.355710000000002</v>
      </c>
      <c r="F1144" s="1">
        <v>79.816010000000006</v>
      </c>
      <c r="G1144" s="1">
        <v>45.665590000000002</v>
      </c>
      <c r="H1144" s="1">
        <v>71.629459999999995</v>
      </c>
      <c r="I1144" s="1">
        <v>37.781570000000002</v>
      </c>
      <c r="J1144" s="1">
        <v>76.060789999999997</v>
      </c>
    </row>
    <row r="1145" spans="3:10" x14ac:dyDescent="0.3">
      <c r="C1145" s="1">
        <v>1342</v>
      </c>
      <c r="D1145" s="1">
        <v>68.255780000000001</v>
      </c>
      <c r="E1145" s="1">
        <v>80.653239999999997</v>
      </c>
      <c r="F1145" s="1">
        <v>77.999049999999997</v>
      </c>
      <c r="G1145" s="1">
        <v>47.208979999999997</v>
      </c>
      <c r="H1145" s="1">
        <v>73.453329999999994</v>
      </c>
      <c r="I1145" s="1">
        <v>37.501530000000002</v>
      </c>
      <c r="J1145" s="1">
        <v>76.96763</v>
      </c>
    </row>
    <row r="1146" spans="3:10" x14ac:dyDescent="0.3">
      <c r="C1146" s="1">
        <v>1343</v>
      </c>
      <c r="D1146" s="1">
        <v>74.247330000000005</v>
      </c>
      <c r="E1146" s="1">
        <v>79.357600000000005</v>
      </c>
      <c r="F1146" s="1">
        <v>75.808070000000001</v>
      </c>
      <c r="G1146" s="1">
        <v>48.771479999999997</v>
      </c>
      <c r="H1146" s="1">
        <v>75.233029999999999</v>
      </c>
      <c r="I1146" s="1">
        <v>37.47645</v>
      </c>
      <c r="J1146" s="1">
        <v>77.875060000000005</v>
      </c>
    </row>
    <row r="1147" spans="3:10" x14ac:dyDescent="0.3">
      <c r="C1147" s="1">
        <v>1344</v>
      </c>
      <c r="D1147" s="1">
        <v>80.099950000000007</v>
      </c>
      <c r="E1147" s="1">
        <v>77.478179999999995</v>
      </c>
      <c r="F1147" s="1">
        <v>73.34075</v>
      </c>
      <c r="G1147" s="1">
        <v>50.318339999999999</v>
      </c>
      <c r="H1147" s="1">
        <v>76.876509999999996</v>
      </c>
      <c r="I1147" s="1">
        <v>37.677320000000002</v>
      </c>
      <c r="J1147" s="1">
        <v>78.720339999999993</v>
      </c>
    </row>
    <row r="1148" spans="3:10" x14ac:dyDescent="0.3">
      <c r="C1148" s="1">
        <v>1345</v>
      </c>
      <c r="D1148" s="1">
        <v>85.454920000000001</v>
      </c>
      <c r="E1148" s="1">
        <v>74.909480000000002</v>
      </c>
      <c r="F1148" s="1">
        <v>70.556730000000002</v>
      </c>
      <c r="G1148" s="1">
        <v>51.96763</v>
      </c>
      <c r="H1148" s="1">
        <v>78.401830000000004</v>
      </c>
      <c r="I1148" s="1">
        <v>38.092970000000001</v>
      </c>
      <c r="J1148" s="1">
        <v>79.462140000000005</v>
      </c>
    </row>
    <row r="1149" spans="3:10" x14ac:dyDescent="0.3">
      <c r="C1149" s="1">
        <v>1346</v>
      </c>
      <c r="D1149" s="1">
        <v>89.44041</v>
      </c>
      <c r="E1149" s="1">
        <v>71.813130000000001</v>
      </c>
      <c r="F1149" s="1">
        <v>67.707989999999995</v>
      </c>
      <c r="G1149" s="1">
        <v>53.713479999999997</v>
      </c>
      <c r="H1149" s="1">
        <v>79.72551</v>
      </c>
      <c r="I1149" s="1">
        <v>38.68853</v>
      </c>
      <c r="J1149" s="1">
        <v>80.124520000000004</v>
      </c>
    </row>
    <row r="1150" spans="3:10" x14ac:dyDescent="0.3">
      <c r="C1150" s="1">
        <v>1347</v>
      </c>
      <c r="D1150" s="1">
        <v>91.490399999999994</v>
      </c>
      <c r="E1150" s="1">
        <v>68.599689999999995</v>
      </c>
      <c r="F1150" s="1">
        <v>65.127470000000002</v>
      </c>
      <c r="G1150" s="1">
        <v>55.463120000000004</v>
      </c>
      <c r="H1150" s="1">
        <v>80.76146</v>
      </c>
      <c r="I1150" s="1">
        <v>39.350960000000001</v>
      </c>
      <c r="J1150" s="1">
        <v>80.677859999999995</v>
      </c>
    </row>
    <row r="1151" spans="3:10" x14ac:dyDescent="0.3">
      <c r="C1151" s="1">
        <v>1348</v>
      </c>
      <c r="D1151" s="1">
        <v>91.772689999999997</v>
      </c>
      <c r="E1151" s="1">
        <v>65.199619999999996</v>
      </c>
      <c r="F1151" s="1">
        <v>62.74606</v>
      </c>
      <c r="G1151" s="1">
        <v>57.39669</v>
      </c>
      <c r="H1151" s="1">
        <v>81.63015</v>
      </c>
      <c r="I1151" s="1">
        <v>40.064369999999997</v>
      </c>
      <c r="J1151" s="1">
        <v>81.113100000000003</v>
      </c>
    </row>
    <row r="1152" spans="3:10" x14ac:dyDescent="0.3">
      <c r="C1152" s="1">
        <v>1349</v>
      </c>
      <c r="D1152" s="1">
        <v>90.595029999999994</v>
      </c>
      <c r="E1152" s="1">
        <v>61.944749999999999</v>
      </c>
      <c r="F1152" s="1">
        <v>60.723509999999997</v>
      </c>
      <c r="G1152" s="1">
        <v>59.457120000000003</v>
      </c>
      <c r="H1152" s="1">
        <v>82.264619999999994</v>
      </c>
      <c r="I1152" s="1">
        <v>40.74765</v>
      </c>
      <c r="J1152" s="1">
        <v>81.49239</v>
      </c>
    </row>
    <row r="1153" spans="3:10" x14ac:dyDescent="0.3">
      <c r="C1153" s="1">
        <v>1350</v>
      </c>
      <c r="D1153" s="1">
        <v>88.679119999999998</v>
      </c>
      <c r="E1153" s="1">
        <v>59.347639999999998</v>
      </c>
      <c r="F1153" s="1">
        <v>59.279339999999998</v>
      </c>
      <c r="G1153" s="1">
        <v>61.453989999999997</v>
      </c>
      <c r="H1153" s="1">
        <v>82.722480000000004</v>
      </c>
      <c r="I1153" s="1">
        <v>41.308669999999999</v>
      </c>
      <c r="J1153" s="1">
        <v>81.785179999999997</v>
      </c>
    </row>
    <row r="1154" spans="3:10" x14ac:dyDescent="0.3">
      <c r="C1154" s="1">
        <v>1351</v>
      </c>
      <c r="D1154" s="1">
        <v>86.240870000000001</v>
      </c>
      <c r="E1154" s="1">
        <v>57.123109999999997</v>
      </c>
      <c r="F1154" s="1">
        <v>58.156550000000003</v>
      </c>
      <c r="G1154" s="1">
        <v>63.628010000000003</v>
      </c>
      <c r="H1154" s="1">
        <v>83.109499999999997</v>
      </c>
      <c r="I1154" s="1">
        <v>41.808250000000001</v>
      </c>
      <c r="J1154" s="1">
        <v>82.008579999999995</v>
      </c>
    </row>
    <row r="1155" spans="3:10" x14ac:dyDescent="0.3">
      <c r="C1155" s="1">
        <v>1352</v>
      </c>
      <c r="D1155" s="1">
        <v>83.742189999999994</v>
      </c>
      <c r="E1155" s="1">
        <v>55.556289999999997</v>
      </c>
      <c r="F1155" s="1">
        <v>57.3947</v>
      </c>
      <c r="G1155" s="1">
        <v>65.795330000000007</v>
      </c>
      <c r="H1155" s="1">
        <v>83.391350000000003</v>
      </c>
      <c r="I1155" s="1">
        <v>42.224460000000001</v>
      </c>
      <c r="J1155" s="1">
        <v>82.245559999999998</v>
      </c>
    </row>
    <row r="1156" spans="3:10" x14ac:dyDescent="0.3">
      <c r="C1156" s="1">
        <v>1353</v>
      </c>
      <c r="D1156" s="1">
        <v>81.31617</v>
      </c>
      <c r="E1156" s="1">
        <v>54.671579999999999</v>
      </c>
      <c r="F1156" s="1">
        <v>56.906849999999999</v>
      </c>
      <c r="G1156" s="1">
        <v>67.74494</v>
      </c>
      <c r="H1156" s="1">
        <v>83.574100000000001</v>
      </c>
      <c r="I1156" s="1">
        <v>42.579160000000002</v>
      </c>
      <c r="J1156" s="1">
        <v>82.442459999999997</v>
      </c>
    </row>
    <row r="1157" spans="3:10" x14ac:dyDescent="0.3">
      <c r="C1157" s="1">
        <v>1354</v>
      </c>
      <c r="D1157" s="1">
        <v>79.302980000000005</v>
      </c>
      <c r="E1157" s="1">
        <v>54.258240000000001</v>
      </c>
      <c r="F1157" s="1">
        <v>56.495730000000002</v>
      </c>
      <c r="G1157" s="1">
        <v>69.558130000000006</v>
      </c>
      <c r="H1157" s="1">
        <v>83.680620000000005</v>
      </c>
      <c r="I1157" s="1">
        <v>42.965299999999999</v>
      </c>
      <c r="J1157" s="1">
        <v>82.600120000000004</v>
      </c>
    </row>
    <row r="1158" spans="3:10" x14ac:dyDescent="0.3">
      <c r="C1158" s="1">
        <v>1355</v>
      </c>
      <c r="D1158" s="1">
        <v>77.550210000000007</v>
      </c>
      <c r="E1158" s="1">
        <v>54.132809999999999</v>
      </c>
      <c r="F1158" s="1">
        <v>56.021610000000003</v>
      </c>
      <c r="G1158" s="1">
        <v>71.146410000000003</v>
      </c>
      <c r="H1158" s="1">
        <v>83.688580000000002</v>
      </c>
      <c r="I1158" s="1">
        <v>43.447940000000003</v>
      </c>
      <c r="J1158" s="1">
        <v>82.720680000000002</v>
      </c>
    </row>
    <row r="1159" spans="3:10" x14ac:dyDescent="0.3">
      <c r="C1159" s="1">
        <v>1356</v>
      </c>
      <c r="D1159" s="1">
        <v>76.368020000000001</v>
      </c>
      <c r="E1159" s="1">
        <v>54.102589999999999</v>
      </c>
      <c r="F1159" s="1">
        <v>55.443730000000002</v>
      </c>
      <c r="G1159" s="1">
        <v>72.447990000000004</v>
      </c>
      <c r="H1159" s="1">
        <v>83.613219999999998</v>
      </c>
      <c r="I1159" s="1">
        <v>44.05603</v>
      </c>
      <c r="J1159" s="1">
        <v>82.794349999999994</v>
      </c>
    </row>
    <row r="1160" spans="3:10" x14ac:dyDescent="0.3">
      <c r="C1160" s="1">
        <v>1357</v>
      </c>
      <c r="D1160" s="1">
        <v>75.750640000000004</v>
      </c>
      <c r="E1160" s="1">
        <v>53.945210000000003</v>
      </c>
      <c r="F1160" s="1">
        <v>54.615310000000001</v>
      </c>
      <c r="G1160" s="1">
        <v>73.485939999999999</v>
      </c>
      <c r="H1160" s="1">
        <v>83.360690000000005</v>
      </c>
      <c r="I1160" s="1">
        <v>44.863700000000001</v>
      </c>
      <c r="J1160" s="1">
        <v>82.824910000000003</v>
      </c>
    </row>
    <row r="1161" spans="3:10" x14ac:dyDescent="0.3">
      <c r="C1161" s="1">
        <v>1358</v>
      </c>
      <c r="D1161" s="1">
        <v>76.106750000000005</v>
      </c>
      <c r="E1161" s="1">
        <v>53.446480000000001</v>
      </c>
      <c r="F1161" s="1">
        <v>53.436570000000003</v>
      </c>
      <c r="G1161" s="1">
        <v>74.355639999999994</v>
      </c>
      <c r="H1161" s="1">
        <v>82.926599999999993</v>
      </c>
      <c r="I1161" s="1">
        <v>45.962429999999998</v>
      </c>
      <c r="J1161" s="1">
        <v>82.743729999999999</v>
      </c>
    </row>
    <row r="1162" spans="3:10" x14ac:dyDescent="0.3">
      <c r="C1162" s="1">
        <v>1359</v>
      </c>
      <c r="D1162" s="1">
        <v>77.177949999999996</v>
      </c>
      <c r="E1162" s="1">
        <v>52.542389999999997</v>
      </c>
      <c r="F1162" s="1">
        <v>52.067219999999999</v>
      </c>
      <c r="G1162" s="1">
        <v>75.03313</v>
      </c>
      <c r="H1162" s="1">
        <v>82.368629999999996</v>
      </c>
      <c r="I1162" s="1">
        <v>47.2532</v>
      </c>
      <c r="J1162" s="1">
        <v>82.565510000000003</v>
      </c>
    </row>
    <row r="1163" spans="3:10" x14ac:dyDescent="0.3">
      <c r="C1163" s="1">
        <v>1360</v>
      </c>
      <c r="D1163" s="1">
        <v>78.995009999999994</v>
      </c>
      <c r="E1163" s="1">
        <v>51.250190000000003</v>
      </c>
      <c r="F1163" s="1">
        <v>50.56765</v>
      </c>
      <c r="G1163" s="1">
        <v>75.580479999999994</v>
      </c>
      <c r="H1163" s="1">
        <v>81.66019</v>
      </c>
      <c r="I1163" s="1">
        <v>48.670079999999999</v>
      </c>
      <c r="J1163" s="1">
        <v>82.301240000000007</v>
      </c>
    </row>
    <row r="1164" spans="3:10" x14ac:dyDescent="0.3">
      <c r="C1164" s="1">
        <v>1361</v>
      </c>
      <c r="D1164" s="1">
        <v>81.200580000000002</v>
      </c>
      <c r="E1164" s="1">
        <v>49.523000000000003</v>
      </c>
      <c r="F1164" s="1">
        <v>48.947989999999997</v>
      </c>
      <c r="G1164" s="1">
        <v>76.068470000000005</v>
      </c>
      <c r="H1164" s="1">
        <v>80.801599999999993</v>
      </c>
      <c r="I1164" s="1">
        <v>50.275590000000001</v>
      </c>
      <c r="J1164" s="1">
        <v>81.942620000000005</v>
      </c>
    </row>
    <row r="1165" spans="3:10" x14ac:dyDescent="0.3">
      <c r="C1165" s="1">
        <v>1362</v>
      </c>
      <c r="D1165" s="1">
        <v>82.978960000000001</v>
      </c>
      <c r="E1165" s="1">
        <v>47.5991</v>
      </c>
      <c r="F1165" s="1">
        <v>47.445909999999998</v>
      </c>
      <c r="G1165" s="1">
        <v>76.461399999999998</v>
      </c>
      <c r="H1165" s="1">
        <v>79.879819999999995</v>
      </c>
      <c r="I1165" s="1">
        <v>51.850189999999998</v>
      </c>
      <c r="J1165" s="1">
        <v>81.483199999999997</v>
      </c>
    </row>
    <row r="1166" spans="3:10" x14ac:dyDescent="0.3">
      <c r="C1166" s="1">
        <v>1363</v>
      </c>
      <c r="D1166" s="1">
        <v>83.476910000000004</v>
      </c>
      <c r="E1166" s="1">
        <v>45.650500000000001</v>
      </c>
      <c r="F1166" s="1">
        <v>46.16686</v>
      </c>
      <c r="G1166" s="1">
        <v>76.770709999999994</v>
      </c>
      <c r="H1166" s="1">
        <v>78.885239999999996</v>
      </c>
      <c r="I1166" s="1">
        <v>53.357320000000001</v>
      </c>
      <c r="J1166" s="1">
        <v>80.991609999999994</v>
      </c>
    </row>
    <row r="1167" spans="3:10" x14ac:dyDescent="0.3">
      <c r="C1167" s="1">
        <v>1364</v>
      </c>
      <c r="D1167" s="1">
        <v>81.727050000000006</v>
      </c>
      <c r="E1167" s="1">
        <v>43.783200000000001</v>
      </c>
      <c r="F1167" s="1">
        <v>45.228409999999997</v>
      </c>
      <c r="G1167" s="1">
        <v>76.938999999999993</v>
      </c>
      <c r="H1167" s="1">
        <v>77.823369999999997</v>
      </c>
      <c r="I1167" s="1">
        <v>54.768140000000002</v>
      </c>
      <c r="J1167" s="1">
        <v>80.454639999999998</v>
      </c>
    </row>
    <row r="1168" spans="3:10" x14ac:dyDescent="0.3">
      <c r="C1168" s="1">
        <v>1365</v>
      </c>
      <c r="D1168" s="1">
        <v>77.697710000000001</v>
      </c>
      <c r="E1168" s="1">
        <v>42.24906</v>
      </c>
      <c r="F1168" s="1">
        <v>44.723379999999999</v>
      </c>
      <c r="G1168" s="1">
        <v>76.922380000000004</v>
      </c>
      <c r="H1168" s="1">
        <v>76.706699999999998</v>
      </c>
      <c r="I1168" s="1">
        <v>55.987020000000001</v>
      </c>
      <c r="J1168" s="1">
        <v>79.893450000000001</v>
      </c>
    </row>
    <row r="1169" spans="3:10" x14ac:dyDescent="0.3">
      <c r="C1169" s="1">
        <v>1366</v>
      </c>
      <c r="D1169" s="1">
        <v>72.136279999999999</v>
      </c>
      <c r="E1169" s="1">
        <v>41.260559999999998</v>
      </c>
      <c r="F1169" s="1">
        <v>44.698459999999997</v>
      </c>
      <c r="G1169" s="1">
        <v>76.669449999999998</v>
      </c>
      <c r="H1169" s="1">
        <v>75.667060000000006</v>
      </c>
      <c r="I1169" s="1">
        <v>56.918010000000002</v>
      </c>
      <c r="J1169" s="1">
        <v>79.316789999999997</v>
      </c>
    </row>
    <row r="1170" spans="3:10" x14ac:dyDescent="0.3">
      <c r="C1170" s="1">
        <v>1367</v>
      </c>
      <c r="D1170" s="1">
        <v>66.12697</v>
      </c>
      <c r="E1170" s="1">
        <v>40.801029999999997</v>
      </c>
      <c r="F1170" s="1">
        <v>45.069380000000002</v>
      </c>
      <c r="G1170" s="1">
        <v>76.156229999999994</v>
      </c>
      <c r="H1170" s="1">
        <v>74.507279999999994</v>
      </c>
      <c r="I1170" s="1">
        <v>57.742339999999999</v>
      </c>
      <c r="J1170" s="1">
        <v>78.840940000000003</v>
      </c>
    </row>
    <row r="1171" spans="3:10" x14ac:dyDescent="0.3">
      <c r="C1171" s="1">
        <v>1368</v>
      </c>
      <c r="D1171" s="1">
        <v>59.88015</v>
      </c>
      <c r="E1171" s="1">
        <v>40.928379999999997</v>
      </c>
      <c r="F1171" s="1">
        <v>45.808050000000001</v>
      </c>
      <c r="G1171" s="1">
        <v>75.350070000000002</v>
      </c>
      <c r="H1171" s="1">
        <v>73.253410000000002</v>
      </c>
      <c r="I1171" s="1">
        <v>58.42689</v>
      </c>
      <c r="J1171" s="1">
        <v>78.307069999999996</v>
      </c>
    </row>
    <row r="1172" spans="3:10" x14ac:dyDescent="0.3">
      <c r="C1172" s="1">
        <v>1369</v>
      </c>
      <c r="D1172" s="1">
        <v>54.720140000000001</v>
      </c>
      <c r="E1172" s="1">
        <v>41.488759999999999</v>
      </c>
      <c r="F1172" s="1">
        <v>46.73104</v>
      </c>
      <c r="G1172" s="1">
        <v>74.362499999999997</v>
      </c>
      <c r="H1172" s="1">
        <v>72.016679999999994</v>
      </c>
      <c r="I1172" s="1">
        <v>59.036900000000003</v>
      </c>
      <c r="J1172" s="1">
        <v>77.78143</v>
      </c>
    </row>
    <row r="1173" spans="3:10" x14ac:dyDescent="0.3">
      <c r="C1173" s="1">
        <v>1370</v>
      </c>
      <c r="D1173" s="1">
        <v>51.090859999999999</v>
      </c>
      <c r="E1173" s="1">
        <v>42.442140000000002</v>
      </c>
      <c r="F1173" s="1">
        <v>47.812629999999999</v>
      </c>
      <c r="G1173" s="1">
        <v>73.08005</v>
      </c>
      <c r="H1173" s="1">
        <v>70.616910000000004</v>
      </c>
      <c r="I1173" s="1">
        <v>59.639189999999999</v>
      </c>
      <c r="J1173" s="1">
        <v>77.293549999999996</v>
      </c>
    </row>
    <row r="1174" spans="3:10" x14ac:dyDescent="0.3">
      <c r="C1174" s="1">
        <v>1371</v>
      </c>
      <c r="D1174" s="1">
        <v>48.65455</v>
      </c>
      <c r="E1174" s="1">
        <v>43.675139999999999</v>
      </c>
      <c r="F1174" s="1">
        <v>48.936430000000001</v>
      </c>
      <c r="G1174" s="1">
        <v>71.683400000000006</v>
      </c>
      <c r="H1174" s="1">
        <v>69.150549999999996</v>
      </c>
      <c r="I1174" s="1">
        <v>60.255090000000003</v>
      </c>
      <c r="J1174" s="1">
        <v>76.74203</v>
      </c>
    </row>
    <row r="1175" spans="3:10" x14ac:dyDescent="0.3">
      <c r="C1175" s="1">
        <v>1372</v>
      </c>
      <c r="D1175" s="1">
        <v>47.504469999999998</v>
      </c>
      <c r="E1175" s="1">
        <v>44.915550000000003</v>
      </c>
      <c r="F1175" s="1">
        <v>49.96172</v>
      </c>
      <c r="G1175" s="1">
        <v>70.260140000000007</v>
      </c>
      <c r="H1175" s="1">
        <v>67.767989999999998</v>
      </c>
      <c r="I1175" s="1">
        <v>60.856999999999999</v>
      </c>
      <c r="J1175" s="1">
        <v>76.176130000000001</v>
      </c>
    </row>
    <row r="1176" spans="3:10" x14ac:dyDescent="0.3">
      <c r="C1176" s="1">
        <v>1373</v>
      </c>
      <c r="D1176" s="1">
        <v>47.759039999999999</v>
      </c>
      <c r="E1176" s="1">
        <v>46.10866</v>
      </c>
      <c r="F1176" s="1">
        <v>50.928870000000003</v>
      </c>
      <c r="G1176" s="1">
        <v>68.807389999999998</v>
      </c>
      <c r="H1176" s="1">
        <v>66.41104</v>
      </c>
      <c r="I1176" s="1">
        <v>61.44791</v>
      </c>
      <c r="J1176" s="1">
        <v>75.601680000000002</v>
      </c>
    </row>
    <row r="1177" spans="3:10" x14ac:dyDescent="0.3">
      <c r="C1177" s="1">
        <v>1374</v>
      </c>
      <c r="D1177" s="1">
        <v>49.223840000000003</v>
      </c>
      <c r="E1177" s="1">
        <v>47.129660000000001</v>
      </c>
      <c r="F1177" s="1">
        <v>51.856160000000003</v>
      </c>
      <c r="G1177" s="1">
        <v>67.348879999999994</v>
      </c>
      <c r="H1177" s="1">
        <v>65.160309999999996</v>
      </c>
      <c r="I1177" s="1">
        <v>61.97795</v>
      </c>
      <c r="J1177" s="1">
        <v>75.039330000000007</v>
      </c>
    </row>
    <row r="1178" spans="3:10" x14ac:dyDescent="0.3">
      <c r="C1178" s="1">
        <v>1375</v>
      </c>
      <c r="D1178" s="1">
        <v>51.752780000000001</v>
      </c>
      <c r="E1178" s="1">
        <v>47.949730000000002</v>
      </c>
      <c r="F1178" s="1">
        <v>52.71454</v>
      </c>
      <c r="G1178" s="1">
        <v>65.955579999999998</v>
      </c>
      <c r="H1178" s="1">
        <v>64.067250000000001</v>
      </c>
      <c r="I1178" s="1">
        <v>62.358699999999999</v>
      </c>
      <c r="J1178" s="1">
        <v>74.545529999999999</v>
      </c>
    </row>
    <row r="1179" spans="3:10" x14ac:dyDescent="0.3">
      <c r="C1179" s="1">
        <v>1376</v>
      </c>
      <c r="D1179" s="1">
        <v>54.549349999999997</v>
      </c>
      <c r="E1179" s="1">
        <v>48.623869999999997</v>
      </c>
      <c r="F1179" s="1">
        <v>53.654800000000002</v>
      </c>
      <c r="G1179" s="1">
        <v>64.565939999999998</v>
      </c>
      <c r="H1179" s="1">
        <v>63.134900000000002</v>
      </c>
      <c r="I1179" s="1">
        <v>62.546970000000002</v>
      </c>
      <c r="J1179" s="1">
        <v>74.087770000000006</v>
      </c>
    </row>
    <row r="1180" spans="3:10" x14ac:dyDescent="0.3">
      <c r="C1180" s="1">
        <v>1377</v>
      </c>
      <c r="D1180" s="1">
        <v>57.270569999999999</v>
      </c>
      <c r="E1180" s="1">
        <v>49.227020000000003</v>
      </c>
      <c r="F1180" s="1">
        <v>54.755890000000001</v>
      </c>
      <c r="G1180" s="1">
        <v>63.122030000000002</v>
      </c>
      <c r="H1180" s="1">
        <v>62.364240000000002</v>
      </c>
      <c r="I1180" s="1">
        <v>62.472760000000001</v>
      </c>
      <c r="J1180" s="1">
        <v>73.756270000000001</v>
      </c>
    </row>
    <row r="1181" spans="3:10" x14ac:dyDescent="0.3">
      <c r="C1181" s="1">
        <v>1378</v>
      </c>
      <c r="D1181" s="1">
        <v>58.939300000000003</v>
      </c>
      <c r="E1181" s="1">
        <v>49.90361</v>
      </c>
      <c r="F1181" s="1">
        <v>56.075209999999998</v>
      </c>
      <c r="G1181" s="1">
        <v>61.677959999999999</v>
      </c>
      <c r="H1181" s="1">
        <v>61.75732</v>
      </c>
      <c r="I1181" s="1">
        <v>62.105980000000002</v>
      </c>
      <c r="J1181" s="1">
        <v>73.546570000000003</v>
      </c>
    </row>
    <row r="1182" spans="3:10" x14ac:dyDescent="0.3">
      <c r="C1182" s="1">
        <v>1379</v>
      </c>
      <c r="D1182" s="1">
        <v>58.831420000000001</v>
      </c>
      <c r="E1182" s="1">
        <v>50.78633</v>
      </c>
      <c r="F1182" s="1">
        <v>57.689039999999999</v>
      </c>
      <c r="G1182" s="1">
        <v>60.160580000000003</v>
      </c>
      <c r="H1182" s="1">
        <v>61.283389999999997</v>
      </c>
      <c r="I1182" s="1">
        <v>61.408819999999999</v>
      </c>
      <c r="J1182" s="1">
        <v>73.488979999999998</v>
      </c>
    </row>
    <row r="1183" spans="3:10" x14ac:dyDescent="0.3">
      <c r="C1183" s="1">
        <v>1380</v>
      </c>
      <c r="D1183" s="1">
        <v>56.617370000000001</v>
      </c>
      <c r="E1183" s="1">
        <v>52.07002</v>
      </c>
      <c r="F1183" s="1">
        <v>59.713450000000002</v>
      </c>
      <c r="G1183" s="1">
        <v>58.529519999999998</v>
      </c>
      <c r="H1183" s="1">
        <v>60.888489999999997</v>
      </c>
      <c r="I1183" s="1">
        <v>60.405340000000002</v>
      </c>
      <c r="J1183" s="1">
        <v>73.610939999999999</v>
      </c>
    </row>
    <row r="1184" spans="3:10" x14ac:dyDescent="0.3">
      <c r="C1184" s="1">
        <v>1381</v>
      </c>
      <c r="D1184" s="1">
        <v>52.935119999999998</v>
      </c>
      <c r="E1184" s="1">
        <v>53.79833</v>
      </c>
      <c r="F1184" s="1">
        <v>62.035049999999998</v>
      </c>
      <c r="G1184" s="1">
        <v>56.886830000000003</v>
      </c>
      <c r="H1184" s="1">
        <v>60.54739</v>
      </c>
      <c r="I1184" s="1">
        <v>59.149540000000002</v>
      </c>
      <c r="J1184" s="1">
        <v>73.899209999999997</v>
      </c>
    </row>
    <row r="1185" spans="3:10" x14ac:dyDescent="0.3">
      <c r="C1185" s="1">
        <v>1382</v>
      </c>
      <c r="D1185" s="1">
        <v>48.38626</v>
      </c>
      <c r="E1185" s="1">
        <v>55.901209999999999</v>
      </c>
      <c r="F1185" s="1">
        <v>64.509500000000003</v>
      </c>
      <c r="G1185" s="1">
        <v>55.296109999999999</v>
      </c>
      <c r="H1185" s="1">
        <v>60.235849999999999</v>
      </c>
      <c r="I1185" s="1">
        <v>57.78172</v>
      </c>
      <c r="J1185" s="1">
        <v>74.318219999999997</v>
      </c>
    </row>
    <row r="1186" spans="3:10" x14ac:dyDescent="0.3">
      <c r="C1186" s="1">
        <v>1383</v>
      </c>
      <c r="D1186" s="1">
        <v>43.694809999999997</v>
      </c>
      <c r="E1186" s="1">
        <v>58.52373</v>
      </c>
      <c r="F1186" s="1">
        <v>67.183620000000005</v>
      </c>
      <c r="G1186" s="1">
        <v>53.716410000000003</v>
      </c>
      <c r="H1186" s="1">
        <v>59.892760000000003</v>
      </c>
      <c r="I1186" s="1">
        <v>56.297840000000001</v>
      </c>
      <c r="J1186" s="1">
        <v>74.835250000000002</v>
      </c>
    </row>
    <row r="1187" spans="3:10" x14ac:dyDescent="0.3">
      <c r="C1187" s="1">
        <v>1384</v>
      </c>
      <c r="D1187" s="1">
        <v>39.7059</v>
      </c>
      <c r="E1187" s="1">
        <v>61.467030000000001</v>
      </c>
      <c r="F1187" s="1">
        <v>69.879980000000003</v>
      </c>
      <c r="G1187" s="1">
        <v>52.248939999999997</v>
      </c>
      <c r="H1187" s="1">
        <v>59.537399999999998</v>
      </c>
      <c r="I1187" s="1">
        <v>54.86401</v>
      </c>
      <c r="J1187" s="1">
        <v>75.411559999999994</v>
      </c>
    </row>
    <row r="1188" spans="3:10" x14ac:dyDescent="0.3">
      <c r="C1188" s="1">
        <v>1385</v>
      </c>
      <c r="D1188" s="1">
        <v>37.005470000000003</v>
      </c>
      <c r="E1188" s="1">
        <v>64.376339999999999</v>
      </c>
      <c r="F1188" s="1">
        <v>72.280180000000001</v>
      </c>
      <c r="G1188" s="1">
        <v>51.04898</v>
      </c>
      <c r="H1188" s="1">
        <v>59.198819999999998</v>
      </c>
      <c r="I1188" s="1">
        <v>53.651629999999997</v>
      </c>
      <c r="J1188" s="1">
        <v>76.012050000000002</v>
      </c>
    </row>
    <row r="1189" spans="3:10" x14ac:dyDescent="0.3">
      <c r="C1189" s="1">
        <v>1386</v>
      </c>
      <c r="D1189" s="1">
        <v>35.44849</v>
      </c>
      <c r="E1189" s="1">
        <v>67.344620000000006</v>
      </c>
      <c r="F1189" s="1">
        <v>74.508349999999993</v>
      </c>
      <c r="G1189" s="1">
        <v>49.994959999999999</v>
      </c>
      <c r="H1189" s="1">
        <v>58.855780000000003</v>
      </c>
      <c r="I1189" s="1">
        <v>52.601019999999998</v>
      </c>
      <c r="J1189" s="1">
        <v>76.553219999999996</v>
      </c>
    </row>
    <row r="1190" spans="3:10" x14ac:dyDescent="0.3">
      <c r="C1190" s="1">
        <v>1387</v>
      </c>
      <c r="D1190" s="1">
        <v>35.090699999999998</v>
      </c>
      <c r="E1190" s="1">
        <v>70.073629999999994</v>
      </c>
      <c r="F1190" s="1">
        <v>76.383650000000003</v>
      </c>
      <c r="G1190" s="1">
        <v>49.157440000000001</v>
      </c>
      <c r="H1190" s="1">
        <v>58.591320000000003</v>
      </c>
      <c r="I1190" s="1">
        <v>51.771929999999998</v>
      </c>
      <c r="J1190" s="1">
        <v>77.021299999999997</v>
      </c>
    </row>
    <row r="1191" spans="3:10" x14ac:dyDescent="0.3">
      <c r="C1191" s="1">
        <v>1388</v>
      </c>
      <c r="D1191" s="1">
        <v>35.976900000000001</v>
      </c>
      <c r="E1191" s="1">
        <v>72.364850000000004</v>
      </c>
      <c r="F1191" s="1">
        <v>77.892110000000002</v>
      </c>
      <c r="G1191" s="1">
        <v>48.50056</v>
      </c>
      <c r="H1191" s="1">
        <v>58.463549999999998</v>
      </c>
      <c r="I1191" s="1">
        <v>51.124110000000002</v>
      </c>
      <c r="J1191" s="1">
        <v>77.428880000000007</v>
      </c>
    </row>
    <row r="1192" spans="3:10" x14ac:dyDescent="0.3">
      <c r="C1192" s="1">
        <v>1389</v>
      </c>
      <c r="D1192" s="1">
        <v>37.760159999999999</v>
      </c>
      <c r="E1192" s="1">
        <v>74.371639999999999</v>
      </c>
      <c r="F1192" s="1">
        <v>79.123050000000006</v>
      </c>
      <c r="G1192" s="1">
        <v>47.953940000000003</v>
      </c>
      <c r="H1192" s="1">
        <v>58.456690000000002</v>
      </c>
      <c r="I1192" s="1">
        <v>50.544020000000003</v>
      </c>
      <c r="J1192" s="1">
        <v>77.746629999999996</v>
      </c>
    </row>
    <row r="1193" spans="3:10" x14ac:dyDescent="0.3">
      <c r="C1193" s="1">
        <v>1390</v>
      </c>
      <c r="D1193" s="1">
        <v>40.361249999999998</v>
      </c>
      <c r="E1193" s="1">
        <v>75.977199999999996</v>
      </c>
      <c r="F1193" s="1">
        <v>80.10463</v>
      </c>
      <c r="G1193" s="1">
        <v>47.503329999999998</v>
      </c>
      <c r="H1193" s="1">
        <v>58.652459999999998</v>
      </c>
      <c r="I1193" s="1">
        <v>49.990400000000001</v>
      </c>
      <c r="J1193" s="1">
        <v>78.028720000000007</v>
      </c>
    </row>
    <row r="1194" spans="3:10" x14ac:dyDescent="0.3">
      <c r="C1194" s="1">
        <v>1391</v>
      </c>
      <c r="D1194" s="1">
        <v>43.78152</v>
      </c>
      <c r="E1194" s="1">
        <v>77.110039999999998</v>
      </c>
      <c r="F1194" s="1">
        <v>80.780559999999994</v>
      </c>
      <c r="G1194" s="1">
        <v>47.166589999999999</v>
      </c>
      <c r="H1194" s="1">
        <v>59.018590000000003</v>
      </c>
      <c r="I1194" s="1">
        <v>49.460389999999997</v>
      </c>
      <c r="J1194" s="1">
        <v>78.307019999999994</v>
      </c>
    </row>
    <row r="1195" spans="3:10" x14ac:dyDescent="0.3">
      <c r="C1195" s="1">
        <v>1392</v>
      </c>
      <c r="D1195" s="1">
        <v>47.826920000000001</v>
      </c>
      <c r="E1195" s="1">
        <v>77.96763</v>
      </c>
      <c r="F1195" s="1">
        <v>81.32105</v>
      </c>
      <c r="G1195" s="1">
        <v>46.856819999999999</v>
      </c>
      <c r="H1195" s="1">
        <v>59.608130000000003</v>
      </c>
      <c r="I1195" s="1">
        <v>48.83258</v>
      </c>
      <c r="J1195" s="1">
        <v>78.549840000000003</v>
      </c>
    </row>
    <row r="1196" spans="3:10" x14ac:dyDescent="0.3">
      <c r="C1196" s="1">
        <v>1393</v>
      </c>
      <c r="D1196" s="1">
        <v>51.941020000000002</v>
      </c>
      <c r="E1196" s="1">
        <v>78.627309999999994</v>
      </c>
      <c r="F1196" s="1">
        <v>81.752200000000002</v>
      </c>
      <c r="G1196" s="1">
        <v>46.580309999999997</v>
      </c>
      <c r="H1196" s="1">
        <v>60.376260000000002</v>
      </c>
      <c r="I1196" s="1">
        <v>48.123510000000003</v>
      </c>
      <c r="J1196" s="1">
        <v>78.866039999999998</v>
      </c>
    </row>
    <row r="1197" spans="3:10" x14ac:dyDescent="0.3">
      <c r="C1197" s="1">
        <v>1394</v>
      </c>
      <c r="D1197" s="1">
        <v>54.698450000000001</v>
      </c>
      <c r="E1197" s="1">
        <v>79.130430000000004</v>
      </c>
      <c r="F1197" s="1">
        <v>82.111720000000005</v>
      </c>
      <c r="G1197" s="1">
        <v>46.343649999999997</v>
      </c>
      <c r="H1197" s="1">
        <v>61.255369999999999</v>
      </c>
      <c r="I1197" s="1">
        <v>47.380809999999997</v>
      </c>
      <c r="J1197" s="1">
        <v>79.242930000000001</v>
      </c>
    </row>
    <row r="1198" spans="3:10" x14ac:dyDescent="0.3">
      <c r="C1198" s="1">
        <v>1395</v>
      </c>
      <c r="D1198" s="1">
        <v>56.341940000000001</v>
      </c>
      <c r="E1198" s="1">
        <v>79.60181</v>
      </c>
      <c r="F1198" s="1">
        <v>82.438829999999996</v>
      </c>
      <c r="G1198" s="1">
        <v>46.138109999999998</v>
      </c>
      <c r="H1198" s="1">
        <v>62.174199999999999</v>
      </c>
      <c r="I1198" s="1">
        <v>46.632930000000002</v>
      </c>
      <c r="J1198" s="1">
        <v>79.704679999999996</v>
      </c>
    </row>
    <row r="1199" spans="3:10" x14ac:dyDescent="0.3">
      <c r="C1199" s="1">
        <v>1396</v>
      </c>
      <c r="D1199" s="1">
        <v>56.444249999999997</v>
      </c>
      <c r="E1199" s="1">
        <v>80.102239999999995</v>
      </c>
      <c r="F1199" s="1">
        <v>82.698639999999997</v>
      </c>
      <c r="G1199" s="1">
        <v>45.992939999999997</v>
      </c>
      <c r="H1199" s="1">
        <v>63.126980000000003</v>
      </c>
      <c r="I1199" s="1">
        <v>45.908740000000002</v>
      </c>
      <c r="J1199" s="1">
        <v>80.222110000000001</v>
      </c>
    </row>
    <row r="1200" spans="3:10" x14ac:dyDescent="0.3">
      <c r="C1200" s="1">
        <v>1397</v>
      </c>
      <c r="D1200" s="1">
        <v>55.303040000000003</v>
      </c>
      <c r="E1200" s="1">
        <v>80.590810000000005</v>
      </c>
      <c r="F1200" s="1">
        <v>82.964969999999994</v>
      </c>
      <c r="G1200" s="1">
        <v>45.897449999999999</v>
      </c>
      <c r="H1200" s="1">
        <v>64.003010000000003</v>
      </c>
      <c r="I1200" s="1">
        <v>45.346620000000001</v>
      </c>
      <c r="J1200" s="1">
        <v>80.849019999999996</v>
      </c>
    </row>
    <row r="1201" spans="3:10" x14ac:dyDescent="0.3">
      <c r="C1201" s="1">
        <v>1398</v>
      </c>
      <c r="D1201" s="1">
        <v>53.812640000000002</v>
      </c>
      <c r="E1201" s="1">
        <v>81.051370000000006</v>
      </c>
      <c r="F1201" s="1">
        <v>83.127560000000003</v>
      </c>
      <c r="G1201" s="1">
        <v>45.944969999999998</v>
      </c>
      <c r="H1201" s="1">
        <v>64.733959999999996</v>
      </c>
      <c r="I1201" s="1">
        <v>44.993169999999999</v>
      </c>
      <c r="J1201" s="1">
        <v>81.43647</v>
      </c>
    </row>
    <row r="1202" spans="3:10" x14ac:dyDescent="0.3">
      <c r="C1202" s="1">
        <v>1399</v>
      </c>
      <c r="D1202" s="1">
        <v>52.727159999999998</v>
      </c>
      <c r="E1202" s="1">
        <v>81.447429999999997</v>
      </c>
      <c r="F1202" s="1">
        <v>83.148219999999995</v>
      </c>
      <c r="G1202" s="1">
        <v>46.111640000000001</v>
      </c>
      <c r="H1202" s="1">
        <v>65.390289999999993</v>
      </c>
      <c r="I1202" s="1">
        <v>44.866129999999998</v>
      </c>
      <c r="J1202" s="1">
        <v>82.122860000000003</v>
      </c>
    </row>
    <row r="1203" spans="3:10" x14ac:dyDescent="0.3">
      <c r="C1203" s="1">
        <v>1400</v>
      </c>
      <c r="D1203" s="1">
        <v>52.505200000000002</v>
      </c>
      <c r="E1203" s="1">
        <v>81.655590000000004</v>
      </c>
      <c r="F1203" s="1">
        <v>82.986329999999995</v>
      </c>
      <c r="G1203" s="1">
        <v>46.406410000000001</v>
      </c>
      <c r="H1203" s="1">
        <v>65.943650000000005</v>
      </c>
      <c r="I1203" s="1">
        <v>44.991579999999999</v>
      </c>
      <c r="J1203" s="1">
        <v>82.765789999999996</v>
      </c>
    </row>
    <row r="1204" spans="3:10" x14ac:dyDescent="0.3">
      <c r="C1204" s="1">
        <v>1401</v>
      </c>
      <c r="D1204" s="1">
        <v>53.191130000000001</v>
      </c>
      <c r="E1204" s="1">
        <v>81.770480000000006</v>
      </c>
      <c r="F1204" s="1">
        <v>82.669569999999993</v>
      </c>
      <c r="G1204" s="1">
        <v>46.852890000000002</v>
      </c>
      <c r="H1204" s="1">
        <v>66.424430000000001</v>
      </c>
      <c r="I1204" s="1">
        <v>45.408160000000002</v>
      </c>
      <c r="J1204" s="1">
        <v>83.404079999999993</v>
      </c>
    </row>
    <row r="1205" spans="3:10" x14ac:dyDescent="0.3">
      <c r="C1205" s="1">
        <v>1402</v>
      </c>
      <c r="D1205" s="1">
        <v>55.002290000000002</v>
      </c>
      <c r="E1205" s="1">
        <v>81.569140000000004</v>
      </c>
      <c r="F1205" s="1">
        <v>82.174760000000006</v>
      </c>
      <c r="G1205" s="1">
        <v>47.451929999999997</v>
      </c>
      <c r="H1205" s="1">
        <v>66.93356</v>
      </c>
      <c r="I1205" s="1">
        <v>46.032980000000002</v>
      </c>
      <c r="J1205" s="1">
        <v>83.866609999999994</v>
      </c>
    </row>
    <row r="1206" spans="3:10" x14ac:dyDescent="0.3">
      <c r="C1206" s="1">
        <v>1403</v>
      </c>
      <c r="D1206" s="1">
        <v>58.219799999999999</v>
      </c>
      <c r="E1206" s="1">
        <v>81.164540000000002</v>
      </c>
      <c r="F1206" s="1">
        <v>81.424509999999998</v>
      </c>
      <c r="G1206" s="1">
        <v>48.216560000000001</v>
      </c>
      <c r="H1206" s="1">
        <v>67.509450000000001</v>
      </c>
      <c r="I1206" s="1">
        <v>46.888390000000001</v>
      </c>
      <c r="J1206" s="1">
        <v>84.259150000000005</v>
      </c>
    </row>
    <row r="1207" spans="3:10" x14ac:dyDescent="0.3">
      <c r="C1207" s="1">
        <v>1404</v>
      </c>
      <c r="D1207" s="1">
        <v>62.835120000000003</v>
      </c>
      <c r="E1207" s="1">
        <v>80.570210000000003</v>
      </c>
      <c r="F1207" s="1">
        <v>80.560100000000006</v>
      </c>
      <c r="G1207" s="1">
        <v>49.030450000000002</v>
      </c>
      <c r="H1207" s="1">
        <v>68.176329999999993</v>
      </c>
      <c r="I1207" s="1">
        <v>47.811500000000002</v>
      </c>
      <c r="J1207" s="1">
        <v>84.533519999999996</v>
      </c>
    </row>
    <row r="1208" spans="3:10" x14ac:dyDescent="0.3">
      <c r="C1208" s="1">
        <v>1405</v>
      </c>
      <c r="D1208" s="1">
        <v>68.593270000000004</v>
      </c>
      <c r="E1208" s="1">
        <v>79.816280000000006</v>
      </c>
      <c r="F1208" s="1">
        <v>79.562330000000003</v>
      </c>
      <c r="G1208" s="1">
        <v>49.949640000000002</v>
      </c>
      <c r="H1208" s="1">
        <v>69.022170000000003</v>
      </c>
      <c r="I1208" s="1">
        <v>48.811689999999999</v>
      </c>
      <c r="J1208" s="1">
        <v>84.706509999999994</v>
      </c>
    </row>
    <row r="1209" spans="3:10" x14ac:dyDescent="0.3">
      <c r="C1209" s="1">
        <v>1406</v>
      </c>
      <c r="D1209" s="1">
        <v>74.338130000000007</v>
      </c>
      <c r="E1209" s="1">
        <v>78.830759999999998</v>
      </c>
      <c r="F1209" s="1">
        <v>78.266369999999995</v>
      </c>
      <c r="G1209" s="1">
        <v>50.91769</v>
      </c>
      <c r="H1209" s="1">
        <v>70.027640000000005</v>
      </c>
      <c r="I1209" s="1">
        <v>49.820929999999997</v>
      </c>
      <c r="J1209" s="1">
        <v>84.780680000000004</v>
      </c>
    </row>
    <row r="1210" spans="3:10" x14ac:dyDescent="0.3">
      <c r="C1210" s="1">
        <v>1407</v>
      </c>
      <c r="D1210" s="1">
        <v>79.249369999999999</v>
      </c>
      <c r="E1210" s="1">
        <v>77.844549999999998</v>
      </c>
      <c r="F1210" s="1">
        <v>77.022139999999993</v>
      </c>
      <c r="G1210" s="1">
        <v>51.841630000000002</v>
      </c>
      <c r="H1210" s="1">
        <v>71.164109999999994</v>
      </c>
      <c r="I1210" s="1">
        <v>50.688299999999998</v>
      </c>
      <c r="J1210" s="1">
        <v>84.729240000000004</v>
      </c>
    </row>
    <row r="1211" spans="3:10" x14ac:dyDescent="0.3">
      <c r="C1211" s="1">
        <v>1408</v>
      </c>
      <c r="D1211" s="1">
        <v>83.074449999999999</v>
      </c>
      <c r="E1211" s="1">
        <v>76.64622</v>
      </c>
      <c r="F1211" s="1">
        <v>75.527889999999999</v>
      </c>
      <c r="G1211" s="1">
        <v>52.77834</v>
      </c>
      <c r="H1211" s="1">
        <v>72.45384</v>
      </c>
      <c r="I1211" s="1">
        <v>51.488570000000003</v>
      </c>
      <c r="J1211" s="1">
        <v>84.624830000000003</v>
      </c>
    </row>
    <row r="1212" spans="3:10" x14ac:dyDescent="0.3">
      <c r="C1212" s="1">
        <v>1409</v>
      </c>
      <c r="D1212" s="1">
        <v>84.7988</v>
      </c>
      <c r="E1212" s="1">
        <v>75.340909999999994</v>
      </c>
      <c r="F1212" s="1">
        <v>73.949740000000006</v>
      </c>
      <c r="G1212" s="1">
        <v>53.647500000000001</v>
      </c>
      <c r="H1212" s="1">
        <v>73.740870000000001</v>
      </c>
      <c r="I1212" s="1">
        <v>52.146709999999999</v>
      </c>
      <c r="J1212" s="1">
        <v>84.460359999999994</v>
      </c>
    </row>
    <row r="1213" spans="3:10" x14ac:dyDescent="0.3">
      <c r="C1213" s="1">
        <v>1410</v>
      </c>
      <c r="D1213" s="1">
        <v>84.631690000000006</v>
      </c>
      <c r="E1213" s="1">
        <v>73.997630000000001</v>
      </c>
      <c r="F1213" s="1">
        <v>72.376999999999995</v>
      </c>
      <c r="G1213" s="1">
        <v>54.427869999999999</v>
      </c>
      <c r="H1213" s="1">
        <v>74.908929999999998</v>
      </c>
      <c r="I1213" s="1">
        <v>52.670380000000002</v>
      </c>
      <c r="J1213" s="1">
        <v>84.260220000000004</v>
      </c>
    </row>
    <row r="1214" spans="3:10" x14ac:dyDescent="0.3">
      <c r="C1214" s="1">
        <v>1411</v>
      </c>
      <c r="D1214" s="1">
        <v>82.944550000000007</v>
      </c>
      <c r="E1214" s="1">
        <v>72.45805</v>
      </c>
      <c r="F1214" s="1">
        <v>70.708789999999993</v>
      </c>
      <c r="G1214" s="1">
        <v>55.15849</v>
      </c>
      <c r="H1214" s="1">
        <v>75.977680000000007</v>
      </c>
      <c r="I1214" s="1">
        <v>53.135939999999998</v>
      </c>
      <c r="J1214" s="1">
        <v>84.055210000000002</v>
      </c>
    </row>
    <row r="1215" spans="3:10" x14ac:dyDescent="0.3">
      <c r="C1215" s="1">
        <v>1412</v>
      </c>
      <c r="D1215" s="1">
        <v>80.786259999999999</v>
      </c>
      <c r="E1215" s="1">
        <v>70.701449999999994</v>
      </c>
      <c r="F1215" s="1">
        <v>68.950819999999993</v>
      </c>
      <c r="G1215" s="1">
        <v>55.920949999999998</v>
      </c>
      <c r="H1215" s="1">
        <v>76.872889999999998</v>
      </c>
      <c r="I1215" s="1">
        <v>53.645699999999998</v>
      </c>
      <c r="J1215" s="1">
        <v>83.81429</v>
      </c>
    </row>
    <row r="1216" spans="3:10" x14ac:dyDescent="0.3">
      <c r="C1216" s="1">
        <v>1413</v>
      </c>
      <c r="D1216" s="1">
        <v>78.802310000000006</v>
      </c>
      <c r="E1216" s="1">
        <v>68.843149999999994</v>
      </c>
      <c r="F1216" s="1">
        <v>67.237110000000001</v>
      </c>
      <c r="G1216" s="1">
        <v>56.707340000000002</v>
      </c>
      <c r="H1216" s="1">
        <v>77.511369999999999</v>
      </c>
      <c r="I1216" s="1">
        <v>54.235869999999998</v>
      </c>
      <c r="J1216" s="1">
        <v>83.537210000000002</v>
      </c>
    </row>
    <row r="1217" spans="3:10" x14ac:dyDescent="0.3">
      <c r="C1217" s="1">
        <v>1414</v>
      </c>
      <c r="D1217" s="1">
        <v>77.444519999999997</v>
      </c>
      <c r="E1217" s="1">
        <v>66.818280000000001</v>
      </c>
      <c r="F1217" s="1">
        <v>65.495260000000002</v>
      </c>
      <c r="G1217" s="1">
        <v>57.62133</v>
      </c>
      <c r="H1217" s="1">
        <v>77.865989999999996</v>
      </c>
      <c r="I1217" s="1">
        <v>54.949359999999999</v>
      </c>
      <c r="J1217" s="1">
        <v>83.218329999999995</v>
      </c>
    </row>
    <row r="1218" spans="3:10" x14ac:dyDescent="0.3">
      <c r="C1218" s="1">
        <v>1415</v>
      </c>
      <c r="D1218" s="1">
        <v>77.085660000000004</v>
      </c>
      <c r="E1218" s="1">
        <v>64.780519999999996</v>
      </c>
      <c r="F1218" s="1">
        <v>63.914409999999997</v>
      </c>
      <c r="G1218" s="1">
        <v>58.629289999999997</v>
      </c>
      <c r="H1218" s="1">
        <v>78.230080000000001</v>
      </c>
      <c r="I1218" s="1">
        <v>55.950800000000001</v>
      </c>
      <c r="J1218" s="1">
        <v>82.873850000000004</v>
      </c>
    </row>
    <row r="1219" spans="3:10" x14ac:dyDescent="0.3">
      <c r="C1219" s="1">
        <v>1416</v>
      </c>
      <c r="D1219" s="1">
        <v>77.810310000000001</v>
      </c>
      <c r="E1219" s="1">
        <v>62.800629999999998</v>
      </c>
      <c r="F1219" s="1">
        <v>62.46622</v>
      </c>
      <c r="G1219" s="1">
        <v>59.742460000000001</v>
      </c>
      <c r="H1219" s="1">
        <v>78.357429999999994</v>
      </c>
      <c r="I1219" s="1">
        <v>57.087519999999998</v>
      </c>
      <c r="J1219" s="1">
        <v>82.366789999999995</v>
      </c>
    </row>
    <row r="1220" spans="3:10" x14ac:dyDescent="0.3">
      <c r="C1220" s="1">
        <v>1417</v>
      </c>
      <c r="D1220" s="1">
        <v>79.534710000000004</v>
      </c>
      <c r="E1220" s="1">
        <v>61.018000000000001</v>
      </c>
      <c r="F1220" s="1">
        <v>61.264530000000001</v>
      </c>
      <c r="G1220" s="1">
        <v>61.049849999999999</v>
      </c>
      <c r="H1220" s="1">
        <v>78.357410000000002</v>
      </c>
      <c r="I1220" s="1">
        <v>58.367809999999999</v>
      </c>
      <c r="J1220" s="1">
        <v>81.777789999999996</v>
      </c>
    </row>
    <row r="1221" spans="3:10" x14ac:dyDescent="0.3">
      <c r="C1221" s="1">
        <v>1418</v>
      </c>
      <c r="D1221" s="1">
        <v>81.64143</v>
      </c>
      <c r="E1221" s="1">
        <v>59.363720000000001</v>
      </c>
      <c r="F1221" s="1">
        <v>60.192909999999998</v>
      </c>
      <c r="G1221" s="1">
        <v>62.421190000000003</v>
      </c>
      <c r="H1221" s="1">
        <v>78.44265</v>
      </c>
      <c r="I1221" s="1">
        <v>59.821480000000001</v>
      </c>
      <c r="J1221" s="1">
        <v>81.155969999999996</v>
      </c>
    </row>
    <row r="1222" spans="3:10" x14ac:dyDescent="0.3">
      <c r="C1222" s="1">
        <v>1419</v>
      </c>
      <c r="D1222" s="1">
        <v>84.079949999999997</v>
      </c>
      <c r="E1222" s="1">
        <v>58.052169999999997</v>
      </c>
      <c r="F1222" s="1">
        <v>59.323979999999999</v>
      </c>
      <c r="G1222" s="1">
        <v>63.832030000000003</v>
      </c>
      <c r="H1222" s="1">
        <v>78.522970000000001</v>
      </c>
      <c r="I1222" s="1">
        <v>61.264099999999999</v>
      </c>
      <c r="J1222" s="1">
        <v>80.377480000000006</v>
      </c>
    </row>
    <row r="1223" spans="3:10" x14ac:dyDescent="0.3">
      <c r="C1223" s="1">
        <v>1420</v>
      </c>
      <c r="D1223" s="1">
        <v>86.035870000000003</v>
      </c>
      <c r="E1223" s="1">
        <v>57.058570000000003</v>
      </c>
      <c r="F1223" s="1">
        <v>58.617930000000001</v>
      </c>
      <c r="G1223" s="1">
        <v>65.18562</v>
      </c>
      <c r="H1223" s="1">
        <v>78.644850000000005</v>
      </c>
      <c r="I1223" s="1">
        <v>62.603380000000001</v>
      </c>
      <c r="J1223" s="1">
        <v>79.521050000000002</v>
      </c>
    </row>
    <row r="1224" spans="3:10" x14ac:dyDescent="0.3">
      <c r="C1224" s="1">
        <v>1421</v>
      </c>
      <c r="D1224" s="1">
        <v>86.930570000000003</v>
      </c>
      <c r="E1224" s="1">
        <v>56.296880000000002</v>
      </c>
      <c r="F1224" s="1">
        <v>57.987540000000003</v>
      </c>
      <c r="G1224" s="1">
        <v>66.489509999999996</v>
      </c>
      <c r="H1224" s="1">
        <v>78.841139999999996</v>
      </c>
      <c r="I1224" s="1">
        <v>63.828090000000003</v>
      </c>
      <c r="J1224" s="1">
        <v>78.637969999999996</v>
      </c>
    </row>
    <row r="1225" spans="3:10" x14ac:dyDescent="0.3">
      <c r="C1225" s="1">
        <v>1422</v>
      </c>
      <c r="D1225" s="1">
        <v>86.589529999999996</v>
      </c>
      <c r="E1225" s="1">
        <v>55.743470000000002</v>
      </c>
      <c r="F1225" s="1">
        <v>57.373980000000003</v>
      </c>
      <c r="G1225" s="1">
        <v>67.618409999999997</v>
      </c>
      <c r="H1225" s="1">
        <v>79.01943</v>
      </c>
      <c r="I1225" s="1">
        <v>64.802019999999999</v>
      </c>
      <c r="J1225" s="1">
        <v>77.697680000000005</v>
      </c>
    </row>
    <row r="1226" spans="3:10" x14ac:dyDescent="0.3">
      <c r="C1226" s="1">
        <v>1423</v>
      </c>
      <c r="D1226" s="1">
        <v>85.058359999999993</v>
      </c>
      <c r="E1226" s="1">
        <v>55.311610000000002</v>
      </c>
      <c r="F1226" s="1">
        <v>56.78931</v>
      </c>
      <c r="G1226" s="1">
        <v>68.481560000000002</v>
      </c>
      <c r="H1226" s="1">
        <v>79.163470000000004</v>
      </c>
      <c r="I1226" s="1">
        <v>65.446619999999996</v>
      </c>
      <c r="J1226" s="1">
        <v>76.749179999999996</v>
      </c>
    </row>
    <row r="1227" spans="3:10" x14ac:dyDescent="0.3">
      <c r="C1227" s="1">
        <v>1424</v>
      </c>
      <c r="D1227" s="1">
        <v>82.778080000000003</v>
      </c>
      <c r="E1227" s="1">
        <v>54.88937</v>
      </c>
      <c r="F1227" s="1">
        <v>56.127510000000001</v>
      </c>
      <c r="G1227" s="1">
        <v>69.158339999999995</v>
      </c>
      <c r="H1227" s="1">
        <v>79.170079999999999</v>
      </c>
      <c r="I1227" s="1">
        <v>65.814449999999994</v>
      </c>
      <c r="J1227" s="1">
        <v>75.898200000000003</v>
      </c>
    </row>
    <row r="1228" spans="3:10" x14ac:dyDescent="0.3">
      <c r="C1228" s="1">
        <v>1425</v>
      </c>
      <c r="D1228" s="1">
        <v>80.172690000000003</v>
      </c>
      <c r="E1228" s="1">
        <v>54.36985</v>
      </c>
      <c r="F1228" s="1">
        <v>55.395350000000001</v>
      </c>
      <c r="G1228" s="1">
        <v>69.616950000000003</v>
      </c>
      <c r="H1228" s="1">
        <v>78.985060000000004</v>
      </c>
      <c r="I1228" s="1">
        <v>65.872919999999993</v>
      </c>
      <c r="J1228" s="1">
        <v>75.050030000000007</v>
      </c>
    </row>
    <row r="1229" spans="3:10" x14ac:dyDescent="0.3">
      <c r="C1229" s="1">
        <v>1426</v>
      </c>
      <c r="D1229" s="1">
        <v>77.942310000000006</v>
      </c>
      <c r="E1229" s="1">
        <v>53.748049999999999</v>
      </c>
      <c r="F1229" s="1">
        <v>54.663379999999997</v>
      </c>
      <c r="G1229" s="1">
        <v>69.933199999999999</v>
      </c>
      <c r="H1229" s="1">
        <v>78.579570000000004</v>
      </c>
      <c r="I1229" s="1">
        <v>65.721199999999996</v>
      </c>
      <c r="J1229" s="1">
        <v>74.264009999999999</v>
      </c>
    </row>
    <row r="1230" spans="3:10" x14ac:dyDescent="0.3">
      <c r="C1230" s="1">
        <v>1427</v>
      </c>
      <c r="D1230" s="1">
        <v>76.125230000000002</v>
      </c>
      <c r="E1230" s="1">
        <v>52.926459999999999</v>
      </c>
      <c r="F1230" s="1">
        <v>53.87914</v>
      </c>
      <c r="G1230" s="1">
        <v>70.151510000000002</v>
      </c>
      <c r="H1230" s="1">
        <v>77.887690000000006</v>
      </c>
      <c r="I1230" s="1">
        <v>65.389859999999999</v>
      </c>
      <c r="J1230" s="1">
        <v>73.586740000000006</v>
      </c>
    </row>
    <row r="1231" spans="3:10" x14ac:dyDescent="0.3">
      <c r="C1231" s="1">
        <v>1428</v>
      </c>
      <c r="D1231" s="1">
        <v>75.025850000000005</v>
      </c>
      <c r="E1231" s="1">
        <v>51.958039999999997</v>
      </c>
      <c r="F1231" s="1">
        <v>53.140210000000003</v>
      </c>
      <c r="G1231" s="1">
        <v>70.341449999999995</v>
      </c>
      <c r="H1231" s="1">
        <v>76.913430000000005</v>
      </c>
      <c r="I1231" s="1">
        <v>64.963059999999999</v>
      </c>
      <c r="J1231" s="1">
        <v>72.905799999999999</v>
      </c>
    </row>
    <row r="1232" spans="3:10" x14ac:dyDescent="0.3">
      <c r="C1232" s="1">
        <v>1429</v>
      </c>
      <c r="D1232" s="1">
        <v>74.397750000000002</v>
      </c>
      <c r="E1232" s="1">
        <v>50.977040000000002</v>
      </c>
      <c r="F1232" s="1">
        <v>52.587330000000001</v>
      </c>
      <c r="G1232" s="1">
        <v>70.500720000000001</v>
      </c>
      <c r="H1232" s="1">
        <v>75.833200000000005</v>
      </c>
      <c r="I1232" s="1">
        <v>64.537719999999993</v>
      </c>
      <c r="J1232" s="1">
        <v>72.251800000000003</v>
      </c>
    </row>
    <row r="1233" spans="3:10" x14ac:dyDescent="0.3">
      <c r="C1233" s="1">
        <v>1430</v>
      </c>
      <c r="D1233" s="1">
        <v>74.238789999999995</v>
      </c>
      <c r="E1233" s="1">
        <v>49.98706</v>
      </c>
      <c r="F1233" s="1">
        <v>52.212200000000003</v>
      </c>
      <c r="G1233" s="1">
        <v>70.678020000000004</v>
      </c>
      <c r="H1233" s="1">
        <v>74.562389999999994</v>
      </c>
      <c r="I1233" s="1">
        <v>64.124499999999998</v>
      </c>
      <c r="J1233" s="1">
        <v>71.660480000000007</v>
      </c>
    </row>
    <row r="1234" spans="3:10" x14ac:dyDescent="0.3">
      <c r="C1234" s="1">
        <v>1431</v>
      </c>
      <c r="D1234" s="1">
        <v>74.097030000000004</v>
      </c>
      <c r="E1234" s="1">
        <v>49.120719999999999</v>
      </c>
      <c r="F1234" s="1">
        <v>52.081240000000001</v>
      </c>
      <c r="G1234" s="1">
        <v>70.838290000000001</v>
      </c>
      <c r="H1234" s="1">
        <v>73.244439999999997</v>
      </c>
      <c r="I1234" s="1">
        <v>63.750720000000001</v>
      </c>
      <c r="J1234" s="1">
        <v>71.037040000000005</v>
      </c>
    </row>
    <row r="1235" spans="3:10" x14ac:dyDescent="0.3">
      <c r="C1235" s="1">
        <v>1432</v>
      </c>
      <c r="D1235" s="1">
        <v>73.546779999999998</v>
      </c>
      <c r="E1235" s="1">
        <v>48.527450000000002</v>
      </c>
      <c r="F1235" s="1">
        <v>52.233550000000001</v>
      </c>
      <c r="G1235" s="1">
        <v>70.947850000000003</v>
      </c>
      <c r="H1235" s="1">
        <v>72.018010000000004</v>
      </c>
      <c r="I1235" s="1">
        <v>63.4345</v>
      </c>
      <c r="J1235" s="1">
        <v>70.368110000000001</v>
      </c>
    </row>
    <row r="1236" spans="3:10" x14ac:dyDescent="0.3">
      <c r="C1236" s="1">
        <v>1433</v>
      </c>
      <c r="D1236" s="1">
        <v>72.306200000000004</v>
      </c>
      <c r="E1236" s="1">
        <v>48.244219999999999</v>
      </c>
      <c r="F1236" s="1">
        <v>52.66263</v>
      </c>
      <c r="G1236" s="1">
        <v>70.920169999999999</v>
      </c>
      <c r="H1236" s="1">
        <v>70.905439999999999</v>
      </c>
      <c r="I1236" s="1">
        <v>63.094700000000003</v>
      </c>
      <c r="J1236" s="1">
        <v>69.697019999999995</v>
      </c>
    </row>
    <row r="1237" spans="3:10" x14ac:dyDescent="0.3">
      <c r="C1237" s="1">
        <v>1434</v>
      </c>
      <c r="D1237" s="1">
        <v>70.369029999999995</v>
      </c>
      <c r="E1237" s="1">
        <v>48.351680000000002</v>
      </c>
      <c r="F1237" s="1">
        <v>53.353450000000002</v>
      </c>
      <c r="G1237" s="1">
        <v>70.673599999999993</v>
      </c>
      <c r="H1237" s="1">
        <v>69.934119999999993</v>
      </c>
      <c r="I1237" s="1">
        <v>62.66386</v>
      </c>
      <c r="J1237" s="1">
        <v>68.974469999999997</v>
      </c>
    </row>
    <row r="1238" spans="3:10" x14ac:dyDescent="0.3">
      <c r="C1238" s="1">
        <v>1435</v>
      </c>
      <c r="D1238" s="1">
        <v>67.484570000000005</v>
      </c>
      <c r="E1238" s="1">
        <v>48.83934</v>
      </c>
      <c r="F1238" s="1">
        <v>54.178570000000001</v>
      </c>
      <c r="G1238" s="1">
        <v>70.171999999999997</v>
      </c>
      <c r="H1238" s="1">
        <v>69.213520000000003</v>
      </c>
      <c r="I1238" s="1">
        <v>62.12547</v>
      </c>
      <c r="J1238" s="1">
        <v>68.1875</v>
      </c>
    </row>
    <row r="1239" spans="3:10" x14ac:dyDescent="0.3">
      <c r="C1239" s="1">
        <v>1436</v>
      </c>
      <c r="D1239" s="1">
        <v>64.504800000000003</v>
      </c>
      <c r="E1239" s="1">
        <v>49.642969999999998</v>
      </c>
      <c r="F1239" s="1">
        <v>55.086239999999997</v>
      </c>
      <c r="G1239" s="1">
        <v>69.400199999999998</v>
      </c>
      <c r="H1239" s="1">
        <v>68.707040000000006</v>
      </c>
      <c r="I1239" s="1">
        <v>61.421039999999998</v>
      </c>
      <c r="J1239" s="1">
        <v>67.413309999999996</v>
      </c>
    </row>
    <row r="1240" spans="3:10" x14ac:dyDescent="0.3">
      <c r="C1240" s="1">
        <v>1437</v>
      </c>
      <c r="D1240" s="1">
        <v>61.36412</v>
      </c>
      <c r="E1240" s="1">
        <v>50.73939</v>
      </c>
      <c r="F1240" s="1">
        <v>56.045949999999998</v>
      </c>
      <c r="G1240" s="1">
        <v>68.316739999999996</v>
      </c>
      <c r="H1240" s="1">
        <v>68.356309999999993</v>
      </c>
      <c r="I1240" s="1">
        <v>60.47195</v>
      </c>
      <c r="J1240" s="1">
        <v>66.662679999999995</v>
      </c>
    </row>
    <row r="1241" spans="3:10" x14ac:dyDescent="0.3">
      <c r="C1241" s="1">
        <v>1438</v>
      </c>
      <c r="D1241" s="1">
        <v>58.596170000000001</v>
      </c>
      <c r="E1241" s="1">
        <v>51.930610000000001</v>
      </c>
      <c r="F1241" s="1">
        <v>56.922289999999997</v>
      </c>
      <c r="G1241" s="1">
        <v>66.971059999999994</v>
      </c>
      <c r="H1241" s="1">
        <v>68.116230000000002</v>
      </c>
      <c r="I1241" s="1">
        <v>59.302309999999999</v>
      </c>
      <c r="J1241" s="1">
        <v>65.894189999999995</v>
      </c>
    </row>
    <row r="1242" spans="3:10" x14ac:dyDescent="0.3">
      <c r="C1242" s="1">
        <v>1439</v>
      </c>
      <c r="D1242" s="1">
        <v>56.440640000000002</v>
      </c>
      <c r="E1242" s="1">
        <v>53.115690000000001</v>
      </c>
      <c r="F1242" s="1">
        <v>57.691940000000002</v>
      </c>
      <c r="G1242" s="1">
        <v>65.466999999999999</v>
      </c>
      <c r="H1242" s="1">
        <v>67.924189999999996</v>
      </c>
      <c r="I1242" s="1">
        <v>57.941009999999999</v>
      </c>
      <c r="J1242" s="1">
        <v>65.186710000000005</v>
      </c>
    </row>
    <row r="1243" spans="3:10" x14ac:dyDescent="0.3">
      <c r="C1243" s="1">
        <v>1440</v>
      </c>
      <c r="D1243" s="1">
        <v>55.001179999999998</v>
      </c>
      <c r="E1243" s="1">
        <v>54.219279999999998</v>
      </c>
      <c r="F1243" s="1">
        <v>58.343240000000002</v>
      </c>
      <c r="G1243" s="1">
        <v>63.822929999999999</v>
      </c>
      <c r="H1243" s="1">
        <v>67.722449999999995</v>
      </c>
      <c r="I1243" s="1">
        <v>56.372219999999999</v>
      </c>
      <c r="J1243" s="1">
        <v>64.546250000000001</v>
      </c>
    </row>
    <row r="1244" spans="3:10" x14ac:dyDescent="0.3">
      <c r="C1244" s="1">
        <v>1441</v>
      </c>
      <c r="D1244" s="1">
        <v>54.333190000000002</v>
      </c>
      <c r="E1244" s="1">
        <v>55.113999999999997</v>
      </c>
      <c r="F1244" s="1">
        <v>58.873330000000003</v>
      </c>
      <c r="G1244" s="1">
        <v>62.1967</v>
      </c>
      <c r="H1244" s="1">
        <v>67.489180000000005</v>
      </c>
      <c r="I1244" s="1">
        <v>54.715389999999999</v>
      </c>
      <c r="J1244" s="1">
        <v>63.961309999999997</v>
      </c>
    </row>
    <row r="1245" spans="3:10" x14ac:dyDescent="0.3">
      <c r="C1245" s="1">
        <v>1442</v>
      </c>
      <c r="D1245" s="1">
        <v>54.342590000000001</v>
      </c>
      <c r="E1245" s="1">
        <v>55.72636</v>
      </c>
      <c r="F1245" s="1">
        <v>59.284649999999999</v>
      </c>
      <c r="G1245" s="1">
        <v>60.691800000000001</v>
      </c>
      <c r="H1245" s="1">
        <v>67.191649999999996</v>
      </c>
      <c r="I1245" s="1">
        <v>53.073909999999998</v>
      </c>
      <c r="J1245" s="1">
        <v>63.447319999999998</v>
      </c>
    </row>
    <row r="1246" spans="3:10" x14ac:dyDescent="0.3">
      <c r="C1246" s="1">
        <v>1443</v>
      </c>
      <c r="D1246" s="1">
        <v>55.013370000000002</v>
      </c>
      <c r="E1246" s="1">
        <v>56.116979999999998</v>
      </c>
      <c r="F1246" s="1">
        <v>59.685400000000001</v>
      </c>
      <c r="G1246" s="1">
        <v>59.290860000000002</v>
      </c>
      <c r="H1246" s="1">
        <v>66.837540000000004</v>
      </c>
      <c r="I1246" s="1">
        <v>51.42521</v>
      </c>
      <c r="J1246" s="1">
        <v>63.031300000000002</v>
      </c>
    </row>
    <row r="1247" spans="3:10" x14ac:dyDescent="0.3">
      <c r="C1247" s="1">
        <v>1444</v>
      </c>
      <c r="D1247" s="1">
        <v>55.940559999999998</v>
      </c>
      <c r="E1247" s="1">
        <v>56.31429</v>
      </c>
      <c r="F1247" s="1">
        <v>60.15128</v>
      </c>
      <c r="G1247" s="1">
        <v>58.060369999999999</v>
      </c>
      <c r="H1247" s="1">
        <v>66.472920000000002</v>
      </c>
      <c r="I1247" s="1">
        <v>49.84769</v>
      </c>
      <c r="J1247" s="1">
        <v>62.665999999999997</v>
      </c>
    </row>
    <row r="1248" spans="3:10" x14ac:dyDescent="0.3">
      <c r="C1248" s="1">
        <v>1445</v>
      </c>
      <c r="D1248" s="1">
        <v>56.946359999999999</v>
      </c>
      <c r="E1248" s="1">
        <v>56.423029999999997</v>
      </c>
      <c r="F1248" s="1">
        <v>60.682180000000002</v>
      </c>
      <c r="G1248" s="1">
        <v>57.096310000000003</v>
      </c>
      <c r="H1248" s="1">
        <v>66.149569999999997</v>
      </c>
      <c r="I1248" s="1">
        <v>48.488309999999998</v>
      </c>
      <c r="J1248" s="1">
        <v>62.37453</v>
      </c>
    </row>
    <row r="1249" spans="3:10" x14ac:dyDescent="0.3">
      <c r="C1249" s="1">
        <v>1446</v>
      </c>
      <c r="D1249" s="1">
        <v>57.666080000000001</v>
      </c>
      <c r="E1249" s="1">
        <v>56.552430000000001</v>
      </c>
      <c r="F1249" s="1">
        <v>61.459020000000002</v>
      </c>
      <c r="G1249" s="1">
        <v>56.252229999999997</v>
      </c>
      <c r="H1249" s="1">
        <v>65.898269999999997</v>
      </c>
      <c r="I1249" s="1">
        <v>47.1584</v>
      </c>
      <c r="J1249" s="1">
        <v>62.1434</v>
      </c>
    </row>
    <row r="1250" spans="3:10" x14ac:dyDescent="0.3">
      <c r="C1250" s="1">
        <v>1447</v>
      </c>
      <c r="D1250" s="1">
        <v>57.755800000000001</v>
      </c>
      <c r="E1250" s="1">
        <v>56.866930000000004</v>
      </c>
      <c r="F1250" s="1">
        <v>62.433709999999998</v>
      </c>
      <c r="G1250" s="1">
        <v>55.586889999999997</v>
      </c>
      <c r="H1250" s="1">
        <v>65.793719999999993</v>
      </c>
      <c r="I1250" s="1">
        <v>45.972749999999998</v>
      </c>
      <c r="J1250" s="1">
        <v>61.936709999999998</v>
      </c>
    </row>
    <row r="1251" spans="3:10" x14ac:dyDescent="0.3">
      <c r="C1251" s="1">
        <v>1448</v>
      </c>
      <c r="D1251" s="1">
        <v>57.247280000000003</v>
      </c>
      <c r="E1251" s="1">
        <v>57.436199999999999</v>
      </c>
      <c r="F1251" s="1">
        <v>63.578679999999999</v>
      </c>
      <c r="G1251" s="1">
        <v>55.107770000000002</v>
      </c>
      <c r="H1251" s="1">
        <v>65.874849999999995</v>
      </c>
      <c r="I1251" s="1">
        <v>44.971159999999998</v>
      </c>
      <c r="J1251" s="1">
        <v>61.770600000000002</v>
      </c>
    </row>
    <row r="1252" spans="3:10" x14ac:dyDescent="0.3">
      <c r="C1252" s="1">
        <v>1449</v>
      </c>
      <c r="D1252" s="1">
        <v>56.073219999999999</v>
      </c>
      <c r="E1252" s="1">
        <v>58.38279</v>
      </c>
      <c r="F1252" s="1">
        <v>64.970190000000002</v>
      </c>
      <c r="G1252" s="1">
        <v>54.721609999999998</v>
      </c>
      <c r="H1252" s="1">
        <v>66.18383</v>
      </c>
      <c r="I1252" s="1">
        <v>43.994880000000002</v>
      </c>
      <c r="J1252" s="1">
        <v>61.648600000000002</v>
      </c>
    </row>
    <row r="1253" spans="3:10" x14ac:dyDescent="0.3">
      <c r="C1253" s="1">
        <v>1450</v>
      </c>
      <c r="D1253" s="1">
        <v>54.51191</v>
      </c>
      <c r="E1253" s="1">
        <v>59.705249999999999</v>
      </c>
      <c r="F1253" s="1">
        <v>66.45702</v>
      </c>
      <c r="G1253" s="1">
        <v>54.426380000000002</v>
      </c>
      <c r="H1253" s="1">
        <v>66.697500000000005</v>
      </c>
      <c r="I1253" s="1">
        <v>43.056289999999997</v>
      </c>
      <c r="J1253" s="1">
        <v>61.565899999999999</v>
      </c>
    </row>
    <row r="1254" spans="3:10" x14ac:dyDescent="0.3">
      <c r="C1254" s="1">
        <v>1451</v>
      </c>
      <c r="D1254" s="1">
        <v>52.610889999999998</v>
      </c>
      <c r="E1254" s="1">
        <v>61.31071</v>
      </c>
      <c r="F1254" s="1">
        <v>67.960570000000004</v>
      </c>
      <c r="G1254" s="1">
        <v>54.199480000000001</v>
      </c>
      <c r="H1254" s="1">
        <v>67.396320000000003</v>
      </c>
      <c r="I1254" s="1">
        <v>42.149720000000002</v>
      </c>
      <c r="J1254" s="1">
        <v>61.49624</v>
      </c>
    </row>
    <row r="1255" spans="3:10" x14ac:dyDescent="0.3">
      <c r="C1255" s="1">
        <v>1452</v>
      </c>
      <c r="D1255" s="1">
        <v>50.83126</v>
      </c>
      <c r="E1255" s="1">
        <v>63.160060000000001</v>
      </c>
      <c r="F1255" s="1">
        <v>69.426879999999997</v>
      </c>
      <c r="G1255" s="1">
        <v>54.020020000000002</v>
      </c>
      <c r="H1255" s="1">
        <v>68.268900000000002</v>
      </c>
      <c r="I1255" s="1">
        <v>41.21528</v>
      </c>
      <c r="J1255" s="1">
        <v>61.474319999999999</v>
      </c>
    </row>
    <row r="1256" spans="3:10" x14ac:dyDescent="0.3">
      <c r="C1256" s="1">
        <v>1453</v>
      </c>
      <c r="D1256" s="1">
        <v>49.489359999999998</v>
      </c>
      <c r="E1256" s="1">
        <v>65.162319999999994</v>
      </c>
      <c r="F1256" s="1">
        <v>70.816419999999994</v>
      </c>
      <c r="G1256" s="1">
        <v>53.90748</v>
      </c>
      <c r="H1256" s="1">
        <v>69.291179999999997</v>
      </c>
      <c r="I1256" s="1">
        <v>40.227530000000002</v>
      </c>
      <c r="J1256" s="1">
        <v>61.486550000000001</v>
      </c>
    </row>
    <row r="1257" spans="3:10" x14ac:dyDescent="0.3">
      <c r="C1257" s="1">
        <v>1454</v>
      </c>
      <c r="D1257" s="1">
        <v>48.651890000000002</v>
      </c>
      <c r="E1257" s="1">
        <v>66.99915</v>
      </c>
      <c r="F1257" s="1">
        <v>71.934579999999997</v>
      </c>
      <c r="G1257" s="1">
        <v>53.855139999999999</v>
      </c>
      <c r="H1257" s="1">
        <v>70.296350000000004</v>
      </c>
      <c r="I1257" s="1">
        <v>39.268819999999998</v>
      </c>
      <c r="J1257" s="1">
        <v>61.553840000000001</v>
      </c>
    </row>
    <row r="1258" spans="3:10" x14ac:dyDescent="0.3">
      <c r="C1258" s="1">
        <v>1455</v>
      </c>
      <c r="D1258" s="1">
        <v>48.523060000000001</v>
      </c>
      <c r="E1258" s="1">
        <v>68.612949999999998</v>
      </c>
      <c r="F1258" s="1">
        <v>72.849599999999995</v>
      </c>
      <c r="G1258" s="1">
        <v>53.873649999999998</v>
      </c>
      <c r="H1258" s="1">
        <v>71.286090000000002</v>
      </c>
      <c r="I1258" s="1">
        <v>38.307699999999997</v>
      </c>
      <c r="J1258" s="1">
        <v>61.658769999999997</v>
      </c>
    </row>
    <row r="1259" spans="3:10" x14ac:dyDescent="0.3">
      <c r="C1259" s="1">
        <v>1456</v>
      </c>
      <c r="D1259" s="1">
        <v>49.087110000000003</v>
      </c>
      <c r="E1259" s="1">
        <v>69.946950000000001</v>
      </c>
      <c r="F1259" s="1">
        <v>73.554950000000005</v>
      </c>
      <c r="G1259" s="1">
        <v>53.989989999999999</v>
      </c>
      <c r="H1259" s="1">
        <v>72.208910000000003</v>
      </c>
      <c r="I1259" s="1">
        <v>37.344560000000001</v>
      </c>
      <c r="J1259" s="1">
        <v>61.811869999999999</v>
      </c>
    </row>
    <row r="1260" spans="3:10" x14ac:dyDescent="0.3">
      <c r="C1260" s="1">
        <v>1457</v>
      </c>
      <c r="D1260" s="1">
        <v>50.413760000000003</v>
      </c>
      <c r="E1260" s="1">
        <v>70.873019999999997</v>
      </c>
      <c r="F1260" s="1">
        <v>74.052310000000006</v>
      </c>
      <c r="G1260" s="1">
        <v>54.203310000000002</v>
      </c>
      <c r="H1260" s="1">
        <v>72.976820000000004</v>
      </c>
      <c r="I1260" s="1">
        <v>36.469189999999998</v>
      </c>
      <c r="J1260" s="1">
        <v>62.019280000000002</v>
      </c>
    </row>
    <row r="1261" spans="3:10" x14ac:dyDescent="0.3">
      <c r="C1261" s="1">
        <v>1458</v>
      </c>
      <c r="D1261" s="1">
        <v>52.35624</v>
      </c>
      <c r="E1261" s="1">
        <v>71.456280000000007</v>
      </c>
      <c r="F1261" s="1">
        <v>74.454689999999999</v>
      </c>
      <c r="G1261" s="1">
        <v>54.541789999999999</v>
      </c>
      <c r="H1261" s="1">
        <v>73.632400000000004</v>
      </c>
      <c r="I1261" s="1">
        <v>35.668059999999997</v>
      </c>
      <c r="J1261" s="1">
        <v>62.262160000000002</v>
      </c>
    </row>
    <row r="1262" spans="3:10" x14ac:dyDescent="0.3">
      <c r="C1262" s="1">
        <v>1459</v>
      </c>
      <c r="D1262" s="1">
        <v>54.669960000000003</v>
      </c>
      <c r="E1262" s="1">
        <v>71.727869999999996</v>
      </c>
      <c r="F1262" s="1">
        <v>74.805840000000003</v>
      </c>
      <c r="G1262" s="1">
        <v>55.005600000000001</v>
      </c>
      <c r="H1262" s="1">
        <v>74.169799999999995</v>
      </c>
      <c r="I1262" s="1">
        <v>34.936360000000001</v>
      </c>
      <c r="J1262" s="1">
        <v>62.550350000000002</v>
      </c>
    </row>
    <row r="1263" spans="3:10" x14ac:dyDescent="0.3">
      <c r="C1263" s="1">
        <v>1460</v>
      </c>
      <c r="D1263" s="1">
        <v>57.547110000000004</v>
      </c>
      <c r="E1263" s="1">
        <v>71.795270000000002</v>
      </c>
      <c r="F1263" s="1">
        <v>75.195959999999999</v>
      </c>
      <c r="G1263" s="1">
        <v>55.573970000000003</v>
      </c>
      <c r="H1263" s="1">
        <v>74.569419999999994</v>
      </c>
      <c r="I1263" s="1">
        <v>34.322479999999999</v>
      </c>
      <c r="J1263" s="1">
        <v>62.888770000000001</v>
      </c>
    </row>
    <row r="1264" spans="3:10" x14ac:dyDescent="0.3">
      <c r="C1264" s="1">
        <v>1461</v>
      </c>
      <c r="D1264" s="1">
        <v>60.218640000000001</v>
      </c>
      <c r="E1264" s="1">
        <v>71.829800000000006</v>
      </c>
      <c r="F1264" s="1">
        <v>75.637810000000002</v>
      </c>
      <c r="G1264" s="1">
        <v>56.233640000000001</v>
      </c>
      <c r="H1264" s="1">
        <v>74.903809999999993</v>
      </c>
      <c r="I1264" s="1">
        <v>33.835700000000003</v>
      </c>
      <c r="J1264" s="1">
        <v>63.269399999999997</v>
      </c>
    </row>
    <row r="1265" spans="3:10" x14ac:dyDescent="0.3">
      <c r="C1265" s="1">
        <v>1462</v>
      </c>
      <c r="D1265" s="1">
        <v>62.3431</v>
      </c>
      <c r="E1265" s="1">
        <v>72.002110000000002</v>
      </c>
      <c r="F1265" s="1">
        <v>76.210030000000003</v>
      </c>
      <c r="G1265" s="1">
        <v>57.044060000000002</v>
      </c>
      <c r="H1265" s="1">
        <v>75.261030000000005</v>
      </c>
      <c r="I1265" s="1">
        <v>33.446860000000001</v>
      </c>
      <c r="J1265" s="1">
        <v>63.655250000000002</v>
      </c>
    </row>
    <row r="1266" spans="3:10" x14ac:dyDescent="0.3">
      <c r="C1266" s="1">
        <v>1463</v>
      </c>
      <c r="D1266" s="1">
        <v>63.65849</v>
      </c>
      <c r="E1266" s="1">
        <v>72.424239999999998</v>
      </c>
      <c r="F1266" s="1">
        <v>76.932169999999999</v>
      </c>
      <c r="G1266" s="1">
        <v>57.934190000000001</v>
      </c>
      <c r="H1266" s="1">
        <v>75.728440000000006</v>
      </c>
      <c r="I1266" s="1">
        <v>33.143729999999998</v>
      </c>
      <c r="J1266" s="1">
        <v>64.104460000000003</v>
      </c>
    </row>
    <row r="1267" spans="3:10" x14ac:dyDescent="0.3">
      <c r="C1267" s="1">
        <v>1464</v>
      </c>
      <c r="D1267" s="1">
        <v>63.979520000000001</v>
      </c>
      <c r="E1267" s="1">
        <v>73.05153</v>
      </c>
      <c r="F1267" s="1">
        <v>77.630690000000001</v>
      </c>
      <c r="G1267" s="1">
        <v>58.796900000000001</v>
      </c>
      <c r="H1267" s="1">
        <v>76.252679999999998</v>
      </c>
      <c r="I1267" s="1">
        <v>32.890050000000002</v>
      </c>
      <c r="J1267" s="1">
        <v>64.599360000000004</v>
      </c>
    </row>
    <row r="1268" spans="3:10" x14ac:dyDescent="0.3">
      <c r="C1268" s="1">
        <v>1465</v>
      </c>
      <c r="D1268" s="1">
        <v>63.448689999999999</v>
      </c>
      <c r="E1268" s="1">
        <v>74.009829999999994</v>
      </c>
      <c r="F1268" s="1">
        <v>78.362939999999995</v>
      </c>
      <c r="G1268" s="1">
        <v>59.749769999999998</v>
      </c>
      <c r="H1268" s="1">
        <v>76.916390000000007</v>
      </c>
      <c r="I1268" s="1">
        <v>32.665230000000001</v>
      </c>
      <c r="J1268" s="1">
        <v>65.101799999999997</v>
      </c>
    </row>
    <row r="1269" spans="3:10" x14ac:dyDescent="0.3">
      <c r="C1269" s="1">
        <v>1466</v>
      </c>
      <c r="D1269" s="1">
        <v>62.212139999999998</v>
      </c>
      <c r="E1269" s="1">
        <v>75.12961</v>
      </c>
      <c r="F1269" s="1">
        <v>78.979609999999994</v>
      </c>
      <c r="G1269" s="1">
        <v>60.652540000000002</v>
      </c>
      <c r="H1269" s="1">
        <v>77.745720000000006</v>
      </c>
      <c r="I1269" s="1">
        <v>32.443289999999998</v>
      </c>
      <c r="J1269" s="1">
        <v>65.671729999999997</v>
      </c>
    </row>
    <row r="1270" spans="3:10" x14ac:dyDescent="0.3">
      <c r="C1270" s="1">
        <v>1467</v>
      </c>
      <c r="D1270" s="1">
        <v>60.800609999999999</v>
      </c>
      <c r="E1270" s="1">
        <v>76.381479999999996</v>
      </c>
      <c r="F1270" s="1">
        <v>79.321680000000001</v>
      </c>
      <c r="G1270" s="1">
        <v>61.598529999999997</v>
      </c>
      <c r="H1270" s="1">
        <v>78.611450000000005</v>
      </c>
      <c r="I1270" s="1">
        <v>32.284410000000001</v>
      </c>
      <c r="J1270" s="1">
        <v>66.312790000000007</v>
      </c>
    </row>
    <row r="1271" spans="3:10" x14ac:dyDescent="0.3">
      <c r="C1271" s="1">
        <v>1468</v>
      </c>
      <c r="D1271" s="1">
        <v>59.626390000000001</v>
      </c>
      <c r="E1271" s="1">
        <v>77.461039999999997</v>
      </c>
      <c r="F1271" s="1">
        <v>79.543660000000003</v>
      </c>
      <c r="G1271" s="1">
        <v>62.409390000000002</v>
      </c>
      <c r="H1271" s="1">
        <v>79.626540000000006</v>
      </c>
      <c r="I1271" s="1">
        <v>32.056980000000003</v>
      </c>
      <c r="J1271" s="1">
        <v>66.944900000000004</v>
      </c>
    </row>
    <row r="1272" spans="3:10" x14ac:dyDescent="0.3">
      <c r="C1272" s="1">
        <v>1469</v>
      </c>
      <c r="D1272" s="1">
        <v>59.022060000000003</v>
      </c>
      <c r="E1272" s="1">
        <v>78.233429999999998</v>
      </c>
      <c r="F1272" s="1">
        <v>79.248410000000007</v>
      </c>
      <c r="G1272" s="1">
        <v>63.208320000000001</v>
      </c>
      <c r="H1272" s="1">
        <v>80.561620000000005</v>
      </c>
      <c r="I1272" s="1">
        <v>31.815069999999999</v>
      </c>
      <c r="J1272" s="1">
        <v>67.759799999999998</v>
      </c>
    </row>
    <row r="1273" spans="3:10" x14ac:dyDescent="0.3">
      <c r="C1273" s="1">
        <v>1470</v>
      </c>
      <c r="D1273" s="1">
        <v>59.205500000000001</v>
      </c>
      <c r="E1273" s="1">
        <v>78.59187</v>
      </c>
      <c r="F1273" s="1">
        <v>78.65643</v>
      </c>
      <c r="G1273" s="1">
        <v>63.951970000000003</v>
      </c>
      <c r="H1273" s="1">
        <v>81.412120000000002</v>
      </c>
      <c r="I1273" s="1">
        <v>31.56531</v>
      </c>
      <c r="J1273" s="1">
        <v>68.518289999999993</v>
      </c>
    </row>
    <row r="1274" spans="3:10" x14ac:dyDescent="0.3">
      <c r="C1274" s="1">
        <v>1471</v>
      </c>
      <c r="D1274" s="1">
        <v>60.344940000000001</v>
      </c>
      <c r="E1274" s="1">
        <v>78.440280000000001</v>
      </c>
      <c r="F1274" s="1">
        <v>77.716200000000001</v>
      </c>
      <c r="G1274" s="1">
        <v>64.716949999999997</v>
      </c>
      <c r="H1274" s="1">
        <v>82.130619999999993</v>
      </c>
      <c r="I1274" s="1">
        <v>31.29372</v>
      </c>
      <c r="J1274" s="1">
        <v>69.340590000000006</v>
      </c>
    </row>
    <row r="1275" spans="3:10" x14ac:dyDescent="0.3">
      <c r="C1275" s="1">
        <v>1472</v>
      </c>
      <c r="D1275" s="1">
        <v>62.405369999999998</v>
      </c>
      <c r="E1275" s="1">
        <v>77.683660000000003</v>
      </c>
      <c r="F1275" s="1">
        <v>76.430599999999998</v>
      </c>
      <c r="G1275" s="1">
        <v>65.528779999999998</v>
      </c>
      <c r="H1275" s="1">
        <v>82.648470000000003</v>
      </c>
      <c r="I1275" s="1">
        <v>31.00414</v>
      </c>
      <c r="J1275" s="1">
        <v>70.216260000000005</v>
      </c>
    </row>
    <row r="1276" spans="3:10" x14ac:dyDescent="0.3">
      <c r="C1276" s="1">
        <v>1473</v>
      </c>
      <c r="D1276" s="1">
        <v>65.323549999999997</v>
      </c>
      <c r="E1276" s="1">
        <v>76.487340000000003</v>
      </c>
      <c r="F1276" s="1">
        <v>75.036910000000006</v>
      </c>
      <c r="G1276" s="1">
        <v>66.358230000000006</v>
      </c>
      <c r="H1276" s="1">
        <v>82.882620000000003</v>
      </c>
      <c r="I1276" s="1">
        <v>30.745850000000001</v>
      </c>
      <c r="J1276" s="1">
        <v>71.141319999999993</v>
      </c>
    </row>
    <row r="1277" spans="3:10" x14ac:dyDescent="0.3">
      <c r="C1277" s="1">
        <v>1474</v>
      </c>
      <c r="D1277" s="1">
        <v>68.751369999999994</v>
      </c>
      <c r="E1277" s="1">
        <v>74.908649999999994</v>
      </c>
      <c r="F1277" s="1">
        <v>73.545529999999999</v>
      </c>
      <c r="G1277" s="1">
        <v>67.283959999999993</v>
      </c>
      <c r="H1277" s="1">
        <v>82.879080000000002</v>
      </c>
      <c r="I1277" s="1">
        <v>30.531410000000001</v>
      </c>
      <c r="J1277" s="1">
        <v>72.016069999999999</v>
      </c>
    </row>
    <row r="1278" spans="3:10" x14ac:dyDescent="0.3">
      <c r="C1278" s="1">
        <v>1475</v>
      </c>
      <c r="D1278" s="1">
        <v>72.621080000000006</v>
      </c>
      <c r="E1278" s="1">
        <v>73.03331</v>
      </c>
      <c r="F1278" s="1">
        <v>72.041709999999995</v>
      </c>
      <c r="G1278" s="1">
        <v>68.308000000000007</v>
      </c>
      <c r="H1278" s="1">
        <v>82.649919999999995</v>
      </c>
      <c r="I1278" s="1">
        <v>30.352509999999999</v>
      </c>
      <c r="J1278" s="1">
        <v>72.885540000000006</v>
      </c>
    </row>
    <row r="1279" spans="3:10" x14ac:dyDescent="0.3">
      <c r="C1279" s="1">
        <v>1476</v>
      </c>
      <c r="D1279" s="1">
        <v>76.021320000000003</v>
      </c>
      <c r="E1279" s="1">
        <v>71.133240000000001</v>
      </c>
      <c r="F1279" s="1">
        <v>70.684070000000006</v>
      </c>
      <c r="G1279" s="1">
        <v>69.372519999999994</v>
      </c>
      <c r="H1279" s="1">
        <v>82.205619999999996</v>
      </c>
      <c r="I1279" s="1">
        <v>30.247810000000001</v>
      </c>
      <c r="J1279" s="1">
        <v>73.752459999999999</v>
      </c>
    </row>
    <row r="1280" spans="3:10" x14ac:dyDescent="0.3">
      <c r="C1280" s="1">
        <v>1477</v>
      </c>
      <c r="D1280" s="1">
        <v>78.696789999999993</v>
      </c>
      <c r="E1280" s="1">
        <v>69.422359999999998</v>
      </c>
      <c r="F1280" s="1">
        <v>69.488069999999993</v>
      </c>
      <c r="G1280" s="1">
        <v>70.624179999999996</v>
      </c>
      <c r="H1280" s="1">
        <v>81.658479999999997</v>
      </c>
      <c r="I1280" s="1">
        <v>30.281649999999999</v>
      </c>
      <c r="J1280" s="1">
        <v>74.509150000000005</v>
      </c>
    </row>
    <row r="1281" spans="3:10" x14ac:dyDescent="0.3">
      <c r="C1281" s="1">
        <v>1478</v>
      </c>
      <c r="D1281" s="1">
        <v>79.946640000000002</v>
      </c>
      <c r="E1281" s="1">
        <v>67.828500000000005</v>
      </c>
      <c r="F1281" s="1">
        <v>68.500630000000001</v>
      </c>
      <c r="G1281" s="1">
        <v>71.812870000000004</v>
      </c>
      <c r="H1281" s="1">
        <v>81.012249999999995</v>
      </c>
      <c r="I1281" s="1">
        <v>30.386859999999999</v>
      </c>
      <c r="J1281" s="1">
        <v>75.231110000000001</v>
      </c>
    </row>
    <row r="1282" spans="3:10" x14ac:dyDescent="0.3">
      <c r="C1282" s="1">
        <v>1479</v>
      </c>
      <c r="D1282" s="1">
        <v>79.851519999999994</v>
      </c>
      <c r="E1282" s="1">
        <v>66.59075</v>
      </c>
      <c r="F1282" s="1">
        <v>67.616389999999996</v>
      </c>
      <c r="G1282" s="1">
        <v>72.959010000000006</v>
      </c>
      <c r="H1282" s="1">
        <v>80.328140000000005</v>
      </c>
      <c r="I1282" s="1">
        <v>30.61937</v>
      </c>
      <c r="J1282" s="1">
        <v>75.924239999999998</v>
      </c>
    </row>
    <row r="1283" spans="3:10" x14ac:dyDescent="0.3">
      <c r="C1283" s="1">
        <v>1480</v>
      </c>
      <c r="D1283" s="1">
        <v>78.543490000000006</v>
      </c>
      <c r="E1283" s="1">
        <v>65.669529999999995</v>
      </c>
      <c r="F1283" s="1">
        <v>66.877899999999997</v>
      </c>
      <c r="G1283" s="1">
        <v>73.96378</v>
      </c>
      <c r="H1283" s="1">
        <v>79.692419999999998</v>
      </c>
      <c r="I1283" s="1">
        <v>30.953119999999998</v>
      </c>
      <c r="J1283" s="1">
        <v>76.494749999999996</v>
      </c>
    </row>
    <row r="1284" spans="3:10" x14ac:dyDescent="0.3">
      <c r="C1284" s="1">
        <v>1481</v>
      </c>
      <c r="D1284" s="1">
        <v>76.551109999999994</v>
      </c>
      <c r="E1284" s="1">
        <v>64.992230000000006</v>
      </c>
      <c r="F1284" s="1">
        <v>66.193700000000007</v>
      </c>
      <c r="G1284" s="1">
        <v>74.798649999999995</v>
      </c>
      <c r="H1284" s="1">
        <v>79.090299999999999</v>
      </c>
      <c r="I1284" s="1">
        <v>31.407900000000001</v>
      </c>
      <c r="J1284" s="1">
        <v>76.96772</v>
      </c>
    </row>
    <row r="1285" spans="3:10" x14ac:dyDescent="0.3">
      <c r="C1285" s="1">
        <v>1482</v>
      </c>
      <c r="D1285" s="1">
        <v>74.609970000000004</v>
      </c>
      <c r="E1285" s="1">
        <v>64.485749999999996</v>
      </c>
      <c r="F1285" s="1">
        <v>65.458110000000005</v>
      </c>
      <c r="G1285" s="1">
        <v>75.409769999999995</v>
      </c>
      <c r="H1285" s="1">
        <v>78.534360000000007</v>
      </c>
      <c r="I1285" s="1">
        <v>31.98554</v>
      </c>
      <c r="J1285" s="1">
        <v>77.35763</v>
      </c>
    </row>
    <row r="1286" spans="3:10" x14ac:dyDescent="0.3">
      <c r="C1286" s="1">
        <v>1483</v>
      </c>
      <c r="D1286" s="1">
        <v>73.071370000000002</v>
      </c>
      <c r="E1286" s="1">
        <v>64.023110000000003</v>
      </c>
      <c r="F1286" s="1">
        <v>64.716679999999997</v>
      </c>
      <c r="G1286" s="1">
        <v>75.673199999999994</v>
      </c>
      <c r="H1286" s="1">
        <v>78.048220000000001</v>
      </c>
      <c r="I1286" s="1">
        <v>32.601790000000001</v>
      </c>
      <c r="J1286" s="1">
        <v>77.676959999999994</v>
      </c>
    </row>
    <row r="1287" spans="3:10" x14ac:dyDescent="0.3">
      <c r="C1287" s="1">
        <v>1484</v>
      </c>
      <c r="D1287" s="1">
        <v>72.371769999999998</v>
      </c>
      <c r="E1287" s="1">
        <v>63.466999999999999</v>
      </c>
      <c r="F1287" s="1">
        <v>63.785069999999997</v>
      </c>
      <c r="G1287" s="1">
        <v>75.661919999999995</v>
      </c>
      <c r="H1287" s="1">
        <v>77.522040000000004</v>
      </c>
      <c r="I1287" s="1">
        <v>33.355600000000003</v>
      </c>
      <c r="J1287" s="1">
        <v>77.903769999999994</v>
      </c>
    </row>
    <row r="1288" spans="3:10" x14ac:dyDescent="0.3">
      <c r="C1288" s="1">
        <v>1485</v>
      </c>
      <c r="D1288" s="1">
        <v>72.664720000000003</v>
      </c>
      <c r="E1288" s="1">
        <v>62.766530000000003</v>
      </c>
      <c r="F1288" s="1">
        <v>62.776339999999998</v>
      </c>
      <c r="G1288" s="1">
        <v>75.390860000000004</v>
      </c>
      <c r="H1288" s="1">
        <v>76.921779999999998</v>
      </c>
      <c r="I1288" s="1">
        <v>34.161029999999997</v>
      </c>
      <c r="J1288" s="1">
        <v>78.064490000000006</v>
      </c>
    </row>
    <row r="1289" spans="3:10" x14ac:dyDescent="0.3">
      <c r="C1289" s="1">
        <v>1486</v>
      </c>
      <c r="D1289" s="1">
        <v>73.998630000000006</v>
      </c>
      <c r="E1289" s="1">
        <v>61.864080000000001</v>
      </c>
      <c r="F1289" s="1">
        <v>61.777839999999998</v>
      </c>
      <c r="G1289" s="1">
        <v>74.866489999999999</v>
      </c>
      <c r="H1289" s="1">
        <v>76.273859999999999</v>
      </c>
      <c r="I1289" s="1">
        <v>34.974530000000001</v>
      </c>
      <c r="J1289" s="1">
        <v>78.131649999999993</v>
      </c>
    </row>
    <row r="1290" spans="3:10" x14ac:dyDescent="0.3">
      <c r="C1290" s="1">
        <v>1487</v>
      </c>
      <c r="D1290" s="1">
        <v>76.186660000000003</v>
      </c>
      <c r="E1290" s="1">
        <v>60.707180000000001</v>
      </c>
      <c r="F1290" s="1">
        <v>60.722679999999997</v>
      </c>
      <c r="G1290" s="1">
        <v>74.132530000000003</v>
      </c>
      <c r="H1290" s="1">
        <v>75.483720000000005</v>
      </c>
      <c r="I1290" s="1">
        <v>35.877899999999997</v>
      </c>
      <c r="J1290" s="1">
        <v>78.203509999999994</v>
      </c>
    </row>
    <row r="1291" spans="3:10" x14ac:dyDescent="0.3">
      <c r="C1291" s="1">
        <v>1488</v>
      </c>
      <c r="D1291" s="1">
        <v>78.915649999999999</v>
      </c>
      <c r="E1291" s="1">
        <v>59.36347</v>
      </c>
      <c r="F1291" s="1">
        <v>59.761380000000003</v>
      </c>
      <c r="G1291" s="1">
        <v>73.268460000000005</v>
      </c>
      <c r="H1291" s="1">
        <v>74.520210000000006</v>
      </c>
      <c r="I1291" s="1">
        <v>36.839820000000003</v>
      </c>
      <c r="J1291" s="1">
        <v>78.216819999999998</v>
      </c>
    </row>
    <row r="1292" spans="3:10" x14ac:dyDescent="0.3">
      <c r="C1292" s="1">
        <v>1489</v>
      </c>
      <c r="D1292" s="1">
        <v>82.221720000000005</v>
      </c>
      <c r="E1292" s="1">
        <v>57.973970000000001</v>
      </c>
      <c r="F1292" s="1">
        <v>59.014229999999998</v>
      </c>
      <c r="G1292" s="1">
        <v>72.362690000000001</v>
      </c>
      <c r="H1292" s="1">
        <v>73.428330000000003</v>
      </c>
      <c r="I1292" s="1">
        <v>37.826149999999998</v>
      </c>
      <c r="J1292" s="1">
        <v>78.145889999999994</v>
      </c>
    </row>
    <row r="1293" spans="3:10" x14ac:dyDescent="0.3">
      <c r="C1293" s="1">
        <v>1490</v>
      </c>
      <c r="D1293" s="1">
        <v>84.919150000000002</v>
      </c>
      <c r="E1293" s="1">
        <v>56.632420000000003</v>
      </c>
      <c r="F1293" s="1">
        <v>58.558019999999999</v>
      </c>
      <c r="G1293" s="1">
        <v>71.436430000000001</v>
      </c>
      <c r="H1293" s="1">
        <v>72.207229999999996</v>
      </c>
      <c r="I1293" s="1">
        <v>38.897959999999998</v>
      </c>
      <c r="J1293" s="1">
        <v>78.029589999999999</v>
      </c>
    </row>
    <row r="1294" spans="3:10" x14ac:dyDescent="0.3">
      <c r="C1294" s="1">
        <v>1491</v>
      </c>
      <c r="D1294" s="1">
        <v>86.693669999999997</v>
      </c>
      <c r="E1294" s="1">
        <v>55.482990000000001</v>
      </c>
      <c r="F1294" s="1">
        <v>58.456090000000003</v>
      </c>
      <c r="G1294" s="1">
        <v>70.538240000000002</v>
      </c>
      <c r="H1294" s="1">
        <v>70.844179999999994</v>
      </c>
      <c r="I1294" s="1">
        <v>40.059829999999998</v>
      </c>
      <c r="J1294" s="1">
        <v>77.882220000000004</v>
      </c>
    </row>
    <row r="1295" spans="3:10" x14ac:dyDescent="0.3">
      <c r="C1295" s="1">
        <v>1492</v>
      </c>
      <c r="D1295" s="1">
        <v>86.884029999999996</v>
      </c>
      <c r="E1295" s="1">
        <v>54.69538</v>
      </c>
      <c r="F1295" s="1">
        <v>58.737310000000001</v>
      </c>
      <c r="G1295" s="1">
        <v>69.653970000000001</v>
      </c>
      <c r="H1295" s="1">
        <v>69.507339999999999</v>
      </c>
      <c r="I1295" s="1">
        <v>41.216799999999999</v>
      </c>
      <c r="J1295" s="1">
        <v>77.660579999999996</v>
      </c>
    </row>
    <row r="1296" spans="3:10" x14ac:dyDescent="0.3">
      <c r="C1296" s="1">
        <v>1493</v>
      </c>
      <c r="D1296" s="1">
        <v>85.310820000000007</v>
      </c>
      <c r="E1296" s="1">
        <v>54.332160000000002</v>
      </c>
      <c r="F1296" s="1">
        <v>59.377899999999997</v>
      </c>
      <c r="G1296" s="1">
        <v>68.746639999999999</v>
      </c>
      <c r="H1296" s="1">
        <v>68.166830000000004</v>
      </c>
      <c r="I1296" s="1">
        <v>42.454619999999998</v>
      </c>
      <c r="J1296" s="1">
        <v>77.410979999999995</v>
      </c>
    </row>
    <row r="1297" spans="3:10" x14ac:dyDescent="0.3">
      <c r="C1297" s="1">
        <v>1494</v>
      </c>
      <c r="D1297" s="1">
        <v>82.310059999999993</v>
      </c>
      <c r="E1297" s="1">
        <v>54.483490000000003</v>
      </c>
      <c r="F1297" s="1">
        <v>60.37424</v>
      </c>
      <c r="G1297" s="1">
        <v>67.791709999999995</v>
      </c>
      <c r="H1297" s="1">
        <v>66.850059999999999</v>
      </c>
      <c r="I1297" s="1">
        <v>43.771169999999998</v>
      </c>
      <c r="J1297" s="1">
        <v>77.092489999999998</v>
      </c>
    </row>
    <row r="1298" spans="3:10" x14ac:dyDescent="0.3">
      <c r="C1298" s="1">
        <v>1495</v>
      </c>
      <c r="D1298" s="1">
        <v>78.264899999999997</v>
      </c>
      <c r="E1298" s="1">
        <v>55.13073</v>
      </c>
      <c r="F1298" s="1">
        <v>61.55735</v>
      </c>
      <c r="G1298" s="1">
        <v>66.796360000000007</v>
      </c>
      <c r="H1298" s="1">
        <v>65.661510000000007</v>
      </c>
      <c r="I1298" s="1">
        <v>45.078299999999999</v>
      </c>
      <c r="J1298" s="1">
        <v>76.718180000000004</v>
      </c>
    </row>
    <row r="1299" spans="3:10" x14ac:dyDescent="0.3">
      <c r="C1299" s="1">
        <v>1496</v>
      </c>
      <c r="D1299" s="1">
        <v>74.084630000000004</v>
      </c>
      <c r="E1299" s="1">
        <v>56.28584</v>
      </c>
      <c r="F1299" s="1">
        <v>62.896850000000001</v>
      </c>
      <c r="G1299" s="1">
        <v>65.756379999999993</v>
      </c>
      <c r="H1299" s="1">
        <v>64.567179999999993</v>
      </c>
      <c r="I1299" s="1">
        <v>46.439340000000001</v>
      </c>
      <c r="J1299" s="1">
        <v>76.290700000000001</v>
      </c>
    </row>
    <row r="1300" spans="3:10" x14ac:dyDescent="0.3">
      <c r="C1300" s="1">
        <v>1497</v>
      </c>
      <c r="D1300" s="1">
        <v>69.967979999999997</v>
      </c>
      <c r="E1300" s="1">
        <v>57.825899999999997</v>
      </c>
      <c r="F1300" s="1">
        <v>64.289760000000001</v>
      </c>
      <c r="G1300" s="1">
        <v>64.545720000000003</v>
      </c>
      <c r="H1300" s="1">
        <v>63.557769999999998</v>
      </c>
      <c r="I1300" s="1">
        <v>47.779420000000002</v>
      </c>
      <c r="J1300" s="1">
        <v>75.813410000000005</v>
      </c>
    </row>
    <row r="1301" spans="3:10" x14ac:dyDescent="0.3">
      <c r="C1301" s="1">
        <v>1498</v>
      </c>
      <c r="D1301" s="1">
        <v>66.589889999999997</v>
      </c>
      <c r="E1301" s="1">
        <v>59.534930000000003</v>
      </c>
      <c r="F1301" s="1">
        <v>65.584879999999998</v>
      </c>
      <c r="G1301" s="1">
        <v>63.24559</v>
      </c>
      <c r="H1301" s="1">
        <v>62.703069999999997</v>
      </c>
      <c r="I1301" s="1">
        <v>49.0246</v>
      </c>
      <c r="J1301" s="1">
        <v>75.285690000000002</v>
      </c>
    </row>
    <row r="1302" spans="3:10" x14ac:dyDescent="0.3">
      <c r="C1302" s="1">
        <v>1499</v>
      </c>
      <c r="D1302" s="1">
        <v>64.092820000000003</v>
      </c>
      <c r="E1302" s="1">
        <v>61.28678</v>
      </c>
      <c r="F1302" s="1">
        <v>66.686880000000002</v>
      </c>
      <c r="G1302" s="1">
        <v>61.914230000000003</v>
      </c>
      <c r="H1302" s="1">
        <v>61.954039999999999</v>
      </c>
      <c r="I1302" s="1">
        <v>50.168810000000001</v>
      </c>
      <c r="J1302" s="1">
        <v>74.789950000000005</v>
      </c>
    </row>
    <row r="1303" spans="3:10" x14ac:dyDescent="0.3">
      <c r="C1303" s="1">
        <v>1500</v>
      </c>
      <c r="D1303" s="1">
        <v>62.595889999999997</v>
      </c>
      <c r="E1303" s="1">
        <v>62.95581</v>
      </c>
      <c r="F1303" s="1">
        <v>67.604740000000007</v>
      </c>
      <c r="G1303" s="1">
        <v>60.480919999999998</v>
      </c>
      <c r="H1303" s="1">
        <v>61.239710000000002</v>
      </c>
      <c r="I1303" s="1">
        <v>51.220469999999999</v>
      </c>
      <c r="J1303" s="1">
        <v>74.299390000000002</v>
      </c>
    </row>
    <row r="1304" spans="3:10" x14ac:dyDescent="0.3">
      <c r="C1304" s="1">
        <v>1501</v>
      </c>
      <c r="D1304" s="1">
        <v>62.04072</v>
      </c>
      <c r="E1304" s="1">
        <v>64.438789999999997</v>
      </c>
      <c r="F1304" s="1">
        <v>68.237589999999997</v>
      </c>
      <c r="G1304" s="1">
        <v>59.027180000000001</v>
      </c>
      <c r="H1304" s="1">
        <v>60.542529999999999</v>
      </c>
      <c r="I1304" s="1">
        <v>52.153350000000003</v>
      </c>
      <c r="J1304" s="1">
        <v>73.816000000000003</v>
      </c>
    </row>
    <row r="1305" spans="3:10" x14ac:dyDescent="0.3">
      <c r="C1305" s="1">
        <v>1502</v>
      </c>
      <c r="D1305" s="1">
        <v>62.293810000000001</v>
      </c>
      <c r="E1305" s="1">
        <v>65.485510000000005</v>
      </c>
      <c r="F1305" s="1">
        <v>68.634</v>
      </c>
      <c r="G1305" s="1">
        <v>57.63897</v>
      </c>
      <c r="H1305" s="1">
        <v>59.899299999999997</v>
      </c>
      <c r="I1305" s="1">
        <v>52.876390000000001</v>
      </c>
      <c r="J1305" s="1">
        <v>73.312280000000001</v>
      </c>
    </row>
    <row r="1306" spans="3:10" x14ac:dyDescent="0.3">
      <c r="C1306" s="1">
        <v>1503</v>
      </c>
      <c r="D1306" s="1">
        <v>63.355910000000002</v>
      </c>
      <c r="E1306" s="1">
        <v>66.210189999999997</v>
      </c>
      <c r="F1306" s="1">
        <v>68.828249999999997</v>
      </c>
      <c r="G1306" s="1">
        <v>56.23903</v>
      </c>
      <c r="H1306" s="1">
        <v>59.186839999999997</v>
      </c>
      <c r="I1306" s="1">
        <v>53.497340000000001</v>
      </c>
      <c r="J1306" s="1">
        <v>72.910409999999999</v>
      </c>
    </row>
    <row r="1307" spans="3:10" x14ac:dyDescent="0.3">
      <c r="C1307" s="1">
        <v>1504</v>
      </c>
      <c r="D1307" s="1">
        <v>64.789109999999994</v>
      </c>
      <c r="E1307" s="1">
        <v>66.52422</v>
      </c>
      <c r="F1307" s="1">
        <v>68.922619999999995</v>
      </c>
      <c r="G1307" s="1">
        <v>54.932029999999997</v>
      </c>
      <c r="H1307" s="1">
        <v>58.476059999999997</v>
      </c>
      <c r="I1307" s="1">
        <v>53.965960000000003</v>
      </c>
      <c r="J1307" s="1">
        <v>72.513630000000006</v>
      </c>
    </row>
    <row r="1308" spans="3:10" x14ac:dyDescent="0.3">
      <c r="C1308" s="1">
        <v>1505</v>
      </c>
      <c r="D1308" s="1">
        <v>66.334630000000004</v>
      </c>
      <c r="E1308" s="1">
        <v>66.483840000000001</v>
      </c>
      <c r="F1308" s="1">
        <v>68.97269</v>
      </c>
      <c r="G1308" s="1">
        <v>53.75864</v>
      </c>
      <c r="H1308" s="1">
        <v>57.755479999999999</v>
      </c>
      <c r="I1308" s="1">
        <v>54.279789999999998</v>
      </c>
      <c r="J1308" s="1">
        <v>72.194540000000003</v>
      </c>
    </row>
    <row r="1309" spans="3:10" x14ac:dyDescent="0.3">
      <c r="C1309" s="1">
        <v>1506</v>
      </c>
      <c r="D1309" s="1">
        <v>67.501810000000006</v>
      </c>
      <c r="E1309" s="1">
        <v>66.231899999999996</v>
      </c>
      <c r="F1309" s="1">
        <v>69.099270000000004</v>
      </c>
      <c r="G1309" s="1">
        <v>52.634970000000003</v>
      </c>
      <c r="H1309" s="1">
        <v>57.005459999999999</v>
      </c>
      <c r="I1309" s="1">
        <v>54.502369999999999</v>
      </c>
      <c r="J1309" s="1">
        <v>71.901300000000006</v>
      </c>
    </row>
    <row r="1310" spans="3:10" x14ac:dyDescent="0.3">
      <c r="C1310" s="1">
        <v>1507</v>
      </c>
      <c r="D1310" s="1">
        <v>67.919749999999993</v>
      </c>
      <c r="E1310" s="1">
        <v>65.931120000000007</v>
      </c>
      <c r="F1310" s="1">
        <v>69.400660000000002</v>
      </c>
      <c r="G1310" s="1">
        <v>51.58907</v>
      </c>
      <c r="H1310" s="1">
        <v>56.234610000000004</v>
      </c>
      <c r="I1310" s="1">
        <v>54.654130000000002</v>
      </c>
      <c r="J1310" s="1">
        <v>71.632369999999995</v>
      </c>
    </row>
    <row r="1311" spans="3:10" x14ac:dyDescent="0.3">
      <c r="C1311" s="1">
        <v>1508</v>
      </c>
      <c r="D1311" s="1">
        <v>67.377849999999995</v>
      </c>
      <c r="E1311" s="1">
        <v>65.709639999999993</v>
      </c>
      <c r="F1311" s="1">
        <v>69.927930000000003</v>
      </c>
      <c r="G1311" s="1">
        <v>50.630850000000002</v>
      </c>
      <c r="H1311" s="1">
        <v>55.511569999999999</v>
      </c>
      <c r="I1311" s="1">
        <v>54.734490000000001</v>
      </c>
      <c r="J1311" s="1">
        <v>71.357439999999997</v>
      </c>
    </row>
    <row r="1312" spans="3:10" x14ac:dyDescent="0.3">
      <c r="C1312" s="1">
        <v>1509</v>
      </c>
      <c r="D1312" s="1">
        <v>65.830290000000005</v>
      </c>
      <c r="E1312" s="1">
        <v>65.727109999999996</v>
      </c>
      <c r="F1312" s="1">
        <v>70.781109999999998</v>
      </c>
      <c r="G1312" s="1">
        <v>49.653939999999999</v>
      </c>
      <c r="H1312" s="1">
        <v>54.849670000000003</v>
      </c>
      <c r="I1312" s="1">
        <v>54.773119999999999</v>
      </c>
      <c r="J1312" s="1">
        <v>71.100250000000003</v>
      </c>
    </row>
    <row r="1313" spans="3:10" x14ac:dyDescent="0.3">
      <c r="C1313" s="1">
        <v>1510</v>
      </c>
      <c r="D1313" s="1">
        <v>63.515999999999998</v>
      </c>
      <c r="E1313" s="1">
        <v>66.133099999999999</v>
      </c>
      <c r="F1313" s="1">
        <v>71.892619999999994</v>
      </c>
      <c r="G1313" s="1">
        <v>48.676099999999998</v>
      </c>
      <c r="H1313" s="1">
        <v>54.258809999999997</v>
      </c>
      <c r="I1313" s="1">
        <v>54.75844</v>
      </c>
      <c r="J1313" s="1">
        <v>70.846450000000004</v>
      </c>
    </row>
    <row r="1314" spans="3:10" x14ac:dyDescent="0.3">
      <c r="C1314" s="1">
        <v>1511</v>
      </c>
      <c r="D1314" s="1">
        <v>60.838120000000004</v>
      </c>
      <c r="E1314" s="1">
        <v>66.93938</v>
      </c>
      <c r="F1314" s="1">
        <v>73.175690000000003</v>
      </c>
      <c r="G1314" s="1">
        <v>47.743040000000001</v>
      </c>
      <c r="H1314" s="1">
        <v>53.769779999999997</v>
      </c>
      <c r="I1314" s="1">
        <v>54.692070000000001</v>
      </c>
      <c r="J1314" s="1">
        <v>70.540710000000004</v>
      </c>
    </row>
    <row r="1315" spans="3:10" x14ac:dyDescent="0.3">
      <c r="C1315" s="1">
        <v>1512</v>
      </c>
      <c r="D1315" s="1">
        <v>58.247129999999999</v>
      </c>
      <c r="E1315" s="1">
        <v>68.176500000000004</v>
      </c>
      <c r="F1315" s="1">
        <v>74.610060000000004</v>
      </c>
      <c r="G1315" s="1">
        <v>46.795859999999998</v>
      </c>
      <c r="H1315" s="1">
        <v>53.38532</v>
      </c>
      <c r="I1315" s="1">
        <v>54.571080000000002</v>
      </c>
      <c r="J1315" s="1">
        <v>70.227890000000002</v>
      </c>
    </row>
    <row r="1316" spans="3:10" x14ac:dyDescent="0.3">
      <c r="C1316" s="1">
        <v>1513</v>
      </c>
      <c r="D1316" s="1">
        <v>56.019069999999999</v>
      </c>
      <c r="E1316" s="1">
        <v>69.805409999999995</v>
      </c>
      <c r="F1316" s="1">
        <v>76.16337</v>
      </c>
      <c r="G1316" s="1">
        <v>45.801819999999999</v>
      </c>
      <c r="H1316" s="1">
        <v>53.111820000000002</v>
      </c>
      <c r="I1316" s="1">
        <v>54.364040000000003</v>
      </c>
      <c r="J1316" s="1">
        <v>69.892960000000002</v>
      </c>
    </row>
    <row r="1317" spans="3:10" x14ac:dyDescent="0.3">
      <c r="C1317" s="1">
        <v>1514</v>
      </c>
      <c r="D1317" s="1">
        <v>54.474150000000002</v>
      </c>
      <c r="E1317" s="1">
        <v>71.608149999999995</v>
      </c>
      <c r="F1317" s="1">
        <v>77.571659999999994</v>
      </c>
      <c r="G1317" s="1">
        <v>44.844270000000002</v>
      </c>
      <c r="H1317" s="1">
        <v>52.970700000000001</v>
      </c>
      <c r="I1317" s="1">
        <v>54.06138</v>
      </c>
      <c r="J1317" s="1">
        <v>69.539209999999997</v>
      </c>
    </row>
    <row r="1318" spans="3:10" x14ac:dyDescent="0.3">
      <c r="C1318" s="1">
        <v>1515</v>
      </c>
      <c r="D1318" s="1">
        <v>53.701929999999997</v>
      </c>
      <c r="E1318" s="1">
        <v>73.569689999999994</v>
      </c>
      <c r="F1318" s="1">
        <v>78.895759999999996</v>
      </c>
      <c r="G1318" s="1">
        <v>43.885959999999997</v>
      </c>
      <c r="H1318" s="1">
        <v>52.8917</v>
      </c>
      <c r="I1318" s="1">
        <v>53.615760000000002</v>
      </c>
      <c r="J1318" s="1">
        <v>69.18871</v>
      </c>
    </row>
    <row r="1319" spans="3:10" x14ac:dyDescent="0.3">
      <c r="C1319" s="1">
        <v>1516</v>
      </c>
      <c r="D1319" s="1">
        <v>53.824080000000002</v>
      </c>
      <c r="E1319" s="1">
        <v>75.510819999999995</v>
      </c>
      <c r="F1319" s="1">
        <v>80.002470000000002</v>
      </c>
      <c r="G1319" s="1">
        <v>42.962249999999997</v>
      </c>
      <c r="H1319" s="1">
        <v>52.866970000000002</v>
      </c>
      <c r="I1319" s="1">
        <v>53.041159999999998</v>
      </c>
      <c r="J1319" s="1">
        <v>68.863219999999998</v>
      </c>
    </row>
    <row r="1320" spans="3:10" x14ac:dyDescent="0.3">
      <c r="C1320" s="1">
        <v>1517</v>
      </c>
      <c r="D1320" s="1">
        <v>54.965130000000002</v>
      </c>
      <c r="E1320" s="1">
        <v>77.188509999999994</v>
      </c>
      <c r="F1320" s="1">
        <v>80.855140000000006</v>
      </c>
      <c r="G1320" s="1">
        <v>42.173430000000003</v>
      </c>
      <c r="H1320" s="1">
        <v>52.915190000000003</v>
      </c>
      <c r="I1320" s="1">
        <v>52.365960000000001</v>
      </c>
      <c r="J1320" s="1">
        <v>68.551540000000003</v>
      </c>
    </row>
    <row r="1321" spans="3:10" x14ac:dyDescent="0.3">
      <c r="C1321" s="1">
        <v>1518</v>
      </c>
      <c r="D1321" s="1">
        <v>57.014589999999998</v>
      </c>
      <c r="E1321" s="1">
        <v>78.474119999999999</v>
      </c>
      <c r="F1321" s="1">
        <v>81.39461</v>
      </c>
      <c r="G1321" s="1">
        <v>41.454039999999999</v>
      </c>
      <c r="H1321" s="1">
        <v>53.003039999999999</v>
      </c>
      <c r="I1321" s="1">
        <v>51.561129999999999</v>
      </c>
      <c r="J1321" s="1">
        <v>68.315529999999995</v>
      </c>
    </row>
    <row r="1322" spans="3:10" x14ac:dyDescent="0.3">
      <c r="C1322" s="1">
        <v>1519</v>
      </c>
      <c r="D1322" s="1">
        <v>59.870980000000003</v>
      </c>
      <c r="E1322" s="1">
        <v>79.438800000000001</v>
      </c>
      <c r="F1322" s="1">
        <v>81.676599999999993</v>
      </c>
      <c r="G1322" s="1">
        <v>40.864579999999997</v>
      </c>
      <c r="H1322" s="1">
        <v>53.054430000000004</v>
      </c>
      <c r="I1322" s="1">
        <v>50.633740000000003</v>
      </c>
      <c r="J1322" s="1">
        <v>68.135710000000003</v>
      </c>
    </row>
    <row r="1323" spans="3:10" x14ac:dyDescent="0.3">
      <c r="C1323" s="1">
        <v>1520</v>
      </c>
      <c r="D1323" s="1">
        <v>63.282400000000003</v>
      </c>
      <c r="E1323" s="1">
        <v>79.96275</v>
      </c>
      <c r="F1323" s="1">
        <v>81.717730000000003</v>
      </c>
      <c r="G1323" s="1">
        <v>40.391849999999998</v>
      </c>
      <c r="H1323" s="1">
        <v>53.09984</v>
      </c>
      <c r="I1323" s="1">
        <v>49.61251</v>
      </c>
      <c r="J1323" s="1">
        <v>68.021280000000004</v>
      </c>
    </row>
    <row r="1324" spans="3:10" x14ac:dyDescent="0.3">
      <c r="C1324" s="1">
        <v>1521</v>
      </c>
      <c r="D1324" s="1">
        <v>67.236609999999999</v>
      </c>
      <c r="E1324" s="1">
        <v>80.100880000000004</v>
      </c>
      <c r="F1324" s="1">
        <v>81.621679999999998</v>
      </c>
      <c r="G1324" s="1">
        <v>40.100360000000002</v>
      </c>
      <c r="H1324" s="1">
        <v>53.126860000000001</v>
      </c>
      <c r="I1324" s="1">
        <v>48.61739</v>
      </c>
      <c r="J1324" s="1">
        <v>67.99109</v>
      </c>
    </row>
    <row r="1325" spans="3:10" x14ac:dyDescent="0.3">
      <c r="C1325" s="1">
        <v>1522</v>
      </c>
      <c r="D1325" s="1">
        <v>70.793850000000006</v>
      </c>
      <c r="E1325" s="1">
        <v>79.934920000000005</v>
      </c>
      <c r="F1325" s="1">
        <v>81.434330000000003</v>
      </c>
      <c r="G1325" s="1">
        <v>39.928890000000003</v>
      </c>
      <c r="H1325" s="1">
        <v>53.155990000000003</v>
      </c>
      <c r="I1325" s="1">
        <v>47.563400000000001</v>
      </c>
      <c r="J1325" s="1">
        <v>68.074079999999995</v>
      </c>
    </row>
    <row r="1326" spans="3:10" x14ac:dyDescent="0.3">
      <c r="C1326" s="1">
        <v>1523</v>
      </c>
      <c r="D1326" s="1">
        <v>73.837869999999995</v>
      </c>
      <c r="E1326" s="1">
        <v>79.587950000000006</v>
      </c>
      <c r="F1326" s="1">
        <v>81.122020000000006</v>
      </c>
      <c r="G1326" s="1">
        <v>39.850650000000002</v>
      </c>
      <c r="H1326" s="1">
        <v>53.122250000000001</v>
      </c>
      <c r="I1326" s="1">
        <v>46.51249</v>
      </c>
      <c r="J1326" s="1">
        <v>68.220269999999999</v>
      </c>
    </row>
    <row r="1327" spans="3:10" x14ac:dyDescent="0.3">
      <c r="C1327" s="1">
        <v>1524</v>
      </c>
      <c r="D1327" s="1">
        <v>75.574969999999993</v>
      </c>
      <c r="E1327" s="1">
        <v>79.193340000000006</v>
      </c>
      <c r="F1327" s="1">
        <v>80.854569999999995</v>
      </c>
      <c r="G1327" s="1">
        <v>39.862769999999998</v>
      </c>
      <c r="H1327" s="1">
        <v>53.080860000000001</v>
      </c>
      <c r="I1327" s="1">
        <v>45.579459999999997</v>
      </c>
      <c r="J1327" s="1">
        <v>68.421040000000005</v>
      </c>
    </row>
    <row r="1328" spans="3:10" x14ac:dyDescent="0.3">
      <c r="C1328" s="1">
        <v>1525</v>
      </c>
      <c r="D1328" s="1">
        <v>75.979029999999995</v>
      </c>
      <c r="E1328" s="1">
        <v>78.781360000000006</v>
      </c>
      <c r="F1328" s="1">
        <v>80.541600000000003</v>
      </c>
      <c r="G1328" s="1">
        <v>39.930149999999998</v>
      </c>
      <c r="H1328" s="1">
        <v>53.025230000000001</v>
      </c>
      <c r="I1328" s="1">
        <v>44.664490000000001</v>
      </c>
      <c r="J1328" s="1">
        <v>68.671419999999998</v>
      </c>
    </row>
    <row r="1329" spans="3:10" x14ac:dyDescent="0.3">
      <c r="C1329" s="1">
        <v>1526</v>
      </c>
      <c r="D1329" s="1">
        <v>75.107169999999996</v>
      </c>
      <c r="E1329" s="1">
        <v>78.506050000000002</v>
      </c>
      <c r="F1329" s="1">
        <v>80.314099999999996</v>
      </c>
      <c r="G1329" s="1">
        <v>40.102490000000003</v>
      </c>
      <c r="H1329" s="1">
        <v>53.028039999999997</v>
      </c>
      <c r="I1329" s="1">
        <v>43.926380000000002</v>
      </c>
      <c r="J1329" s="1">
        <v>68.957080000000005</v>
      </c>
    </row>
    <row r="1330" spans="3:10" x14ac:dyDescent="0.3">
      <c r="C1330" s="1">
        <v>1527</v>
      </c>
      <c r="D1330" s="1">
        <v>73.301940000000002</v>
      </c>
      <c r="E1330" s="1">
        <v>78.35718</v>
      </c>
      <c r="F1330" s="1">
        <v>79.957279999999997</v>
      </c>
      <c r="G1330" s="1">
        <v>40.222180000000002</v>
      </c>
      <c r="H1330" s="1">
        <v>53.023980000000002</v>
      </c>
      <c r="I1330" s="1">
        <v>43.248040000000003</v>
      </c>
      <c r="J1330" s="1">
        <v>69.317160000000001</v>
      </c>
    </row>
    <row r="1331" spans="3:10" x14ac:dyDescent="0.3">
      <c r="C1331" s="1">
        <v>1528</v>
      </c>
      <c r="D1331" s="1">
        <v>71.083250000000007</v>
      </c>
      <c r="E1331" s="1">
        <v>78.296400000000006</v>
      </c>
      <c r="F1331" s="1">
        <v>79.528170000000003</v>
      </c>
      <c r="G1331" s="1">
        <v>40.351439999999997</v>
      </c>
      <c r="H1331" s="1">
        <v>53.08943</v>
      </c>
      <c r="I1331" s="1">
        <v>42.662399999999998</v>
      </c>
      <c r="J1331" s="1">
        <v>69.58896</v>
      </c>
    </row>
    <row r="1332" spans="3:10" x14ac:dyDescent="0.3">
      <c r="C1332" s="1">
        <v>1529</v>
      </c>
      <c r="D1332" s="1">
        <v>68.865530000000007</v>
      </c>
      <c r="E1332" s="1">
        <v>78.264880000000005</v>
      </c>
      <c r="F1332" s="1">
        <v>78.907200000000003</v>
      </c>
      <c r="G1332" s="1">
        <v>40.440040000000003</v>
      </c>
      <c r="H1332" s="1">
        <v>53.218159999999997</v>
      </c>
      <c r="I1332" s="1">
        <v>42.148009999999999</v>
      </c>
      <c r="J1332" s="1">
        <v>69.872200000000007</v>
      </c>
    </row>
    <row r="1333" spans="3:10" x14ac:dyDescent="0.3">
      <c r="C1333" s="1">
        <v>1530</v>
      </c>
      <c r="D1333" s="1">
        <v>67.154499999999999</v>
      </c>
      <c r="E1333" s="1">
        <v>78.11</v>
      </c>
      <c r="F1333" s="1">
        <v>78.172929999999994</v>
      </c>
      <c r="G1333" s="1">
        <v>40.524979999999999</v>
      </c>
      <c r="H1333" s="1">
        <v>53.483400000000003</v>
      </c>
      <c r="I1333" s="1">
        <v>41.783119999999997</v>
      </c>
      <c r="J1333" s="1">
        <v>70.121549999999999</v>
      </c>
    </row>
    <row r="1334" spans="3:10" x14ac:dyDescent="0.3">
      <c r="C1334" s="1">
        <v>1531</v>
      </c>
      <c r="D1334" s="1">
        <v>66.021569999999997</v>
      </c>
      <c r="E1334" s="1">
        <v>77.811220000000006</v>
      </c>
      <c r="F1334" s="1">
        <v>77.103650000000002</v>
      </c>
      <c r="G1334" s="1">
        <v>40.521189999999997</v>
      </c>
      <c r="H1334" s="1">
        <v>53.792090000000002</v>
      </c>
      <c r="I1334" s="1">
        <v>41.429360000000003</v>
      </c>
      <c r="J1334" s="1">
        <v>70.351619999999997</v>
      </c>
    </row>
    <row r="1335" spans="3:10" x14ac:dyDescent="0.3">
      <c r="C1335" s="1">
        <v>1532</v>
      </c>
      <c r="D1335" s="1">
        <v>65.800470000000004</v>
      </c>
      <c r="E1335" s="1">
        <v>77.178560000000004</v>
      </c>
      <c r="F1335" s="1">
        <v>75.775810000000007</v>
      </c>
      <c r="G1335" s="1">
        <v>40.465179999999997</v>
      </c>
      <c r="H1335" s="1">
        <v>54.226080000000003</v>
      </c>
      <c r="I1335" s="1">
        <v>41.11589</v>
      </c>
      <c r="J1335" s="1">
        <v>70.482820000000004</v>
      </c>
    </row>
    <row r="1336" spans="3:10" x14ac:dyDescent="0.3">
      <c r="C1336" s="1">
        <v>1533</v>
      </c>
      <c r="D1336" s="1">
        <v>66.563270000000003</v>
      </c>
      <c r="E1336" s="1">
        <v>76.245810000000006</v>
      </c>
      <c r="F1336" s="1">
        <v>74.265119999999996</v>
      </c>
      <c r="G1336" s="1">
        <v>40.36251</v>
      </c>
      <c r="H1336" s="1">
        <v>54.734180000000002</v>
      </c>
      <c r="I1336" s="1">
        <v>40.836979999999997</v>
      </c>
      <c r="J1336" s="1">
        <v>70.595420000000004</v>
      </c>
    </row>
    <row r="1337" spans="3:10" x14ac:dyDescent="0.3">
      <c r="C1337" s="1">
        <v>1534</v>
      </c>
      <c r="D1337" s="1">
        <v>68.287239999999997</v>
      </c>
      <c r="E1337" s="1">
        <v>74.828999999999994</v>
      </c>
      <c r="F1337" s="1">
        <v>72.521060000000006</v>
      </c>
      <c r="G1337" s="1">
        <v>40.232239999999997</v>
      </c>
      <c r="H1337" s="1">
        <v>55.390680000000003</v>
      </c>
      <c r="I1337" s="1">
        <v>40.580959999999997</v>
      </c>
      <c r="J1337" s="1">
        <v>70.653670000000005</v>
      </c>
    </row>
    <row r="1338" spans="3:10" x14ac:dyDescent="0.3">
      <c r="C1338" s="1">
        <v>1535</v>
      </c>
      <c r="D1338" s="1">
        <v>70.866399999999999</v>
      </c>
      <c r="E1338" s="1">
        <v>73.056240000000003</v>
      </c>
      <c r="F1338" s="1">
        <v>70.588620000000006</v>
      </c>
      <c r="G1338" s="1">
        <v>40.058480000000003</v>
      </c>
      <c r="H1338" s="1">
        <v>56.116869999999999</v>
      </c>
      <c r="I1338" s="1">
        <v>40.298400000000001</v>
      </c>
      <c r="J1338" s="1">
        <v>70.719949999999997</v>
      </c>
    </row>
    <row r="1339" spans="3:10" x14ac:dyDescent="0.3">
      <c r="C1339" s="1">
        <v>1536</v>
      </c>
      <c r="D1339" s="1">
        <v>74.078819999999993</v>
      </c>
      <c r="E1339" s="1">
        <v>71.005420000000001</v>
      </c>
      <c r="F1339" s="1">
        <v>68.673240000000007</v>
      </c>
      <c r="G1339" s="1">
        <v>39.893050000000002</v>
      </c>
      <c r="H1339" s="1">
        <v>56.892760000000003</v>
      </c>
      <c r="I1339" s="1">
        <v>40.040059999999997</v>
      </c>
      <c r="J1339" s="1">
        <v>70.749070000000003</v>
      </c>
    </row>
    <row r="1340" spans="3:10" x14ac:dyDescent="0.3">
      <c r="C1340" s="1">
        <v>1537</v>
      </c>
      <c r="D1340" s="1">
        <v>77.706729999999993</v>
      </c>
      <c r="E1340" s="1">
        <v>68.78313</v>
      </c>
      <c r="F1340" s="1">
        <v>66.854060000000004</v>
      </c>
      <c r="G1340" s="1">
        <v>39.736150000000002</v>
      </c>
      <c r="H1340" s="1">
        <v>57.726140000000001</v>
      </c>
      <c r="I1340" s="1">
        <v>39.783059999999999</v>
      </c>
      <c r="J1340" s="1">
        <v>70.769300000000001</v>
      </c>
    </row>
    <row r="1341" spans="3:10" x14ac:dyDescent="0.3">
      <c r="C1341" s="1">
        <v>1538</v>
      </c>
      <c r="D1341" s="1">
        <v>81.2072</v>
      </c>
      <c r="E1341" s="1">
        <v>66.435230000000004</v>
      </c>
      <c r="F1341" s="1">
        <v>65.131230000000002</v>
      </c>
      <c r="G1341" s="1">
        <v>39.629820000000002</v>
      </c>
      <c r="H1341" s="1">
        <v>58.64011</v>
      </c>
      <c r="I1341" s="1">
        <v>39.552810000000001</v>
      </c>
      <c r="J1341" s="1">
        <v>70.822829999999996</v>
      </c>
    </row>
    <row r="1342" spans="3:10" x14ac:dyDescent="0.3">
      <c r="C1342" s="1">
        <v>1539</v>
      </c>
      <c r="D1342" s="1">
        <v>84.427859999999995</v>
      </c>
      <c r="E1342" s="1">
        <v>64.180040000000005</v>
      </c>
      <c r="F1342" s="1">
        <v>63.647190000000002</v>
      </c>
      <c r="G1342" s="1">
        <v>39.589559999999999</v>
      </c>
      <c r="H1342" s="1">
        <v>59.587290000000003</v>
      </c>
      <c r="I1342" s="1">
        <v>39.34516</v>
      </c>
      <c r="J1342" s="1">
        <v>70.898380000000003</v>
      </c>
    </row>
    <row r="1343" spans="3:10" x14ac:dyDescent="0.3">
      <c r="C1343" s="1">
        <v>1540</v>
      </c>
      <c r="D1343" s="1">
        <v>86.5946</v>
      </c>
      <c r="E1343" s="1">
        <v>62.18573</v>
      </c>
      <c r="F1343" s="1">
        <v>62.465470000000003</v>
      </c>
      <c r="G1343" s="1">
        <v>39.628230000000002</v>
      </c>
      <c r="H1343" s="1">
        <v>60.549819999999997</v>
      </c>
      <c r="I1343" s="1">
        <v>39.181049999999999</v>
      </c>
      <c r="J1343" s="1">
        <v>71.015199999999993</v>
      </c>
    </row>
    <row r="1344" spans="3:10" x14ac:dyDescent="0.3">
      <c r="C1344" s="1">
        <v>1541</v>
      </c>
      <c r="D1344" s="1">
        <v>87.444130000000001</v>
      </c>
      <c r="E1344" s="1">
        <v>60.402450000000002</v>
      </c>
      <c r="F1344" s="1">
        <v>61.507539999999999</v>
      </c>
      <c r="G1344" s="1">
        <v>39.790320000000001</v>
      </c>
      <c r="H1344" s="1">
        <v>61.612409999999997</v>
      </c>
      <c r="I1344" s="1">
        <v>39.0732</v>
      </c>
      <c r="J1344" s="1">
        <v>71.161900000000003</v>
      </c>
    </row>
    <row r="1345" spans="3:10" x14ac:dyDescent="0.3">
      <c r="C1345" s="1">
        <v>1542</v>
      </c>
      <c r="D1345" s="1">
        <v>86.929119999999998</v>
      </c>
      <c r="E1345" s="1">
        <v>59.031500000000001</v>
      </c>
      <c r="F1345" s="1">
        <v>60.800699999999999</v>
      </c>
      <c r="G1345" s="1">
        <v>40.078870000000002</v>
      </c>
      <c r="H1345" s="1">
        <v>62.681699999999999</v>
      </c>
      <c r="I1345" s="1">
        <v>39.020960000000002</v>
      </c>
      <c r="J1345" s="1">
        <v>71.366690000000006</v>
      </c>
    </row>
    <row r="1346" spans="3:10" x14ac:dyDescent="0.3">
      <c r="C1346" s="1">
        <v>1543</v>
      </c>
      <c r="D1346" s="1">
        <v>85.307670000000002</v>
      </c>
      <c r="E1346" s="1">
        <v>58.093769999999999</v>
      </c>
      <c r="F1346" s="1">
        <v>60.306199999999997</v>
      </c>
      <c r="G1346" s="1">
        <v>40.489240000000002</v>
      </c>
      <c r="H1346" s="1">
        <v>63.731969999999997</v>
      </c>
      <c r="I1346" s="1">
        <v>39.03613</v>
      </c>
      <c r="J1346" s="1">
        <v>71.608459999999994</v>
      </c>
    </row>
    <row r="1347" spans="3:10" x14ac:dyDescent="0.3">
      <c r="C1347" s="1">
        <v>1544</v>
      </c>
      <c r="D1347" s="1">
        <v>82.973889999999997</v>
      </c>
      <c r="E1347" s="1">
        <v>57.466079999999998</v>
      </c>
      <c r="F1347" s="1">
        <v>59.910719999999998</v>
      </c>
      <c r="G1347" s="1">
        <v>41.059269999999998</v>
      </c>
      <c r="H1347" s="1">
        <v>64.851150000000004</v>
      </c>
      <c r="I1347" s="1">
        <v>39.11598</v>
      </c>
      <c r="J1347" s="1">
        <v>71.850989999999996</v>
      </c>
    </row>
    <row r="1348" spans="3:10" x14ac:dyDescent="0.3">
      <c r="C1348" s="1">
        <v>1545</v>
      </c>
      <c r="D1348" s="1">
        <v>80.428319999999999</v>
      </c>
      <c r="E1348" s="1">
        <v>57.129890000000003</v>
      </c>
      <c r="F1348" s="1">
        <v>59.56561</v>
      </c>
      <c r="G1348" s="1">
        <v>41.782780000000002</v>
      </c>
      <c r="H1348" s="1">
        <v>66.005399999999995</v>
      </c>
      <c r="I1348" s="1">
        <v>39.268070000000002</v>
      </c>
      <c r="J1348" s="1">
        <v>72.113579999999999</v>
      </c>
    </row>
    <row r="1349" spans="3:10" x14ac:dyDescent="0.3">
      <c r="C1349" s="1">
        <v>1546</v>
      </c>
      <c r="D1349" s="1">
        <v>78.213269999999994</v>
      </c>
      <c r="E1349" s="1">
        <v>56.97316</v>
      </c>
      <c r="F1349" s="1">
        <v>59.187100000000001</v>
      </c>
      <c r="G1349" s="1">
        <v>42.620040000000003</v>
      </c>
      <c r="H1349" s="1">
        <v>67.119510000000005</v>
      </c>
      <c r="I1349" s="1">
        <v>39.457540000000002</v>
      </c>
      <c r="J1349" s="1">
        <v>72.394739999999999</v>
      </c>
    </row>
    <row r="1350" spans="3:10" x14ac:dyDescent="0.3">
      <c r="C1350" s="1">
        <v>1547</v>
      </c>
      <c r="D1350" s="1">
        <v>76.622929999999997</v>
      </c>
      <c r="E1350" s="1">
        <v>56.85812</v>
      </c>
      <c r="F1350" s="1">
        <v>58.680619999999998</v>
      </c>
      <c r="G1350" s="1">
        <v>43.601109999999998</v>
      </c>
      <c r="H1350" s="1">
        <v>68.286479999999997</v>
      </c>
      <c r="I1350" s="1">
        <v>39.69106</v>
      </c>
      <c r="J1350" s="1">
        <v>72.676820000000006</v>
      </c>
    </row>
    <row r="1351" spans="3:10" x14ac:dyDescent="0.3">
      <c r="C1351" s="1">
        <v>1548</v>
      </c>
      <c r="D1351" s="1">
        <v>75.884169999999997</v>
      </c>
      <c r="E1351" s="1">
        <v>56.715479999999999</v>
      </c>
      <c r="F1351" s="1">
        <v>58.000450000000001</v>
      </c>
      <c r="G1351" s="1">
        <v>44.746600000000001</v>
      </c>
      <c r="H1351" s="1">
        <v>69.447209999999998</v>
      </c>
      <c r="I1351" s="1">
        <v>39.979259999999996</v>
      </c>
      <c r="J1351" s="1">
        <v>72.920069999999996</v>
      </c>
    </row>
    <row r="1352" spans="3:10" x14ac:dyDescent="0.3">
      <c r="C1352" s="1">
        <v>1549</v>
      </c>
      <c r="D1352" s="1">
        <v>75.963329999999999</v>
      </c>
      <c r="E1352" s="1">
        <v>56.421169999999996</v>
      </c>
      <c r="F1352" s="1">
        <v>57.175170000000001</v>
      </c>
      <c r="G1352" s="1">
        <v>45.91563</v>
      </c>
      <c r="H1352" s="1">
        <v>70.471329999999995</v>
      </c>
      <c r="I1352" s="1">
        <v>40.262830000000001</v>
      </c>
      <c r="J1352" s="1">
        <v>73.153000000000006</v>
      </c>
    </row>
    <row r="1353" spans="3:10" x14ac:dyDescent="0.3">
      <c r="C1353" s="1">
        <v>1550</v>
      </c>
      <c r="D1353" s="1">
        <v>76.88476</v>
      </c>
      <c r="E1353" s="1">
        <v>55.907319999999999</v>
      </c>
      <c r="F1353" s="1">
        <v>56.135950000000001</v>
      </c>
      <c r="G1353" s="1">
        <v>47.192239999999998</v>
      </c>
      <c r="H1353" s="1">
        <v>71.469459999999998</v>
      </c>
      <c r="I1353" s="1">
        <v>40.55921</v>
      </c>
      <c r="J1353" s="1">
        <v>73.320989999999995</v>
      </c>
    </row>
    <row r="1354" spans="3:10" x14ac:dyDescent="0.3">
      <c r="C1354" s="1">
        <v>1551</v>
      </c>
      <c r="D1354" s="1">
        <v>78.454229999999995</v>
      </c>
      <c r="E1354" s="1">
        <v>55.098709999999997</v>
      </c>
      <c r="F1354" s="1">
        <v>54.893729999999998</v>
      </c>
      <c r="G1354" s="1">
        <v>48.551720000000003</v>
      </c>
      <c r="H1354" s="1">
        <v>72.394880000000001</v>
      </c>
      <c r="I1354" s="1">
        <v>40.840479999999999</v>
      </c>
      <c r="J1354" s="1">
        <v>73.464870000000005</v>
      </c>
    </row>
    <row r="1355" spans="3:10" x14ac:dyDescent="0.3">
      <c r="C1355" s="1">
        <v>1552</v>
      </c>
      <c r="D1355" s="1">
        <v>80.250870000000006</v>
      </c>
      <c r="E1355" s="1">
        <v>54.067770000000003</v>
      </c>
      <c r="F1355" s="1">
        <v>53.596420000000002</v>
      </c>
      <c r="G1355" s="1">
        <v>49.894500000000001</v>
      </c>
      <c r="H1355" s="1">
        <v>73.163979999999995</v>
      </c>
      <c r="I1355" s="1">
        <v>41.10116</v>
      </c>
      <c r="J1355" s="1">
        <v>73.558530000000005</v>
      </c>
    </row>
    <row r="1356" spans="3:10" x14ac:dyDescent="0.3">
      <c r="C1356" s="1">
        <v>1553</v>
      </c>
      <c r="D1356" s="1">
        <v>81.851920000000007</v>
      </c>
      <c r="E1356" s="1">
        <v>52.759500000000003</v>
      </c>
      <c r="F1356" s="1">
        <v>52.167250000000003</v>
      </c>
      <c r="G1356" s="1">
        <v>51.335099999999997</v>
      </c>
      <c r="H1356" s="1">
        <v>73.814639999999997</v>
      </c>
      <c r="I1356" s="1">
        <v>41.347329999999999</v>
      </c>
      <c r="J1356" s="1">
        <v>73.604380000000006</v>
      </c>
    </row>
    <row r="1357" spans="3:10" x14ac:dyDescent="0.3">
      <c r="C1357" s="1">
        <v>1554</v>
      </c>
      <c r="D1357" s="1">
        <v>82.668279999999996</v>
      </c>
      <c r="E1357" s="1">
        <v>51.233510000000003</v>
      </c>
      <c r="F1357" s="1">
        <v>50.719430000000003</v>
      </c>
      <c r="G1357" s="1">
        <v>52.791849999999997</v>
      </c>
      <c r="H1357" s="1">
        <v>74.323030000000003</v>
      </c>
      <c r="I1357" s="1">
        <v>41.55442</v>
      </c>
      <c r="J1357" s="1">
        <v>73.604119999999995</v>
      </c>
    </row>
    <row r="1358" spans="3:10" x14ac:dyDescent="0.3">
      <c r="C1358" s="1">
        <v>1555</v>
      </c>
      <c r="D1358" s="1">
        <v>82.420990000000003</v>
      </c>
      <c r="E1358" s="1">
        <v>49.62912</v>
      </c>
      <c r="F1358" s="1">
        <v>49.39987</v>
      </c>
      <c r="G1358" s="1">
        <v>54.187060000000002</v>
      </c>
      <c r="H1358" s="1">
        <v>74.674229999999994</v>
      </c>
      <c r="I1358" s="1">
        <v>41.714570000000002</v>
      </c>
      <c r="J1358" s="1">
        <v>73.556960000000004</v>
      </c>
    </row>
    <row r="1359" spans="3:10" x14ac:dyDescent="0.3">
      <c r="C1359" s="1">
        <v>1556</v>
      </c>
      <c r="D1359" s="1">
        <v>80.807270000000003</v>
      </c>
      <c r="E1359" s="1">
        <v>48.012230000000002</v>
      </c>
      <c r="F1359" s="1">
        <v>48.215789999999998</v>
      </c>
      <c r="G1359" s="1">
        <v>55.582639999999998</v>
      </c>
      <c r="H1359" s="1">
        <v>74.874960000000002</v>
      </c>
      <c r="I1359" s="1">
        <v>41.870849999999997</v>
      </c>
      <c r="J1359" s="1">
        <v>73.490589999999997</v>
      </c>
    </row>
    <row r="1360" spans="3:10" x14ac:dyDescent="0.3">
      <c r="C1360" s="1">
        <v>1557</v>
      </c>
      <c r="D1360" s="1">
        <v>77.760930000000002</v>
      </c>
      <c r="E1360" s="1">
        <v>46.441389999999998</v>
      </c>
      <c r="F1360" s="1">
        <v>47.207099999999997</v>
      </c>
      <c r="G1360" s="1">
        <v>56.977200000000003</v>
      </c>
      <c r="H1360" s="1">
        <v>74.927980000000005</v>
      </c>
      <c r="I1360" s="1">
        <v>42.020380000000003</v>
      </c>
      <c r="J1360" s="1">
        <v>73.367410000000007</v>
      </c>
    </row>
    <row r="1361" spans="3:10" x14ac:dyDescent="0.3">
      <c r="C1361" s="1">
        <v>1558</v>
      </c>
      <c r="D1361" s="1">
        <v>73.830240000000003</v>
      </c>
      <c r="E1361" s="1">
        <v>45.044670000000004</v>
      </c>
      <c r="F1361" s="1">
        <v>46.461559999999999</v>
      </c>
      <c r="G1361" s="1">
        <v>58.334690000000002</v>
      </c>
      <c r="H1361" s="1">
        <v>74.892610000000005</v>
      </c>
      <c r="I1361" s="1">
        <v>42.182650000000002</v>
      </c>
      <c r="J1361" s="1">
        <v>73.221450000000004</v>
      </c>
    </row>
    <row r="1362" spans="3:10" x14ac:dyDescent="0.3">
      <c r="C1362" s="1">
        <v>1559</v>
      </c>
      <c r="D1362" s="1">
        <v>69.453800000000001</v>
      </c>
      <c r="E1362" s="1">
        <v>43.880670000000002</v>
      </c>
      <c r="F1362" s="1">
        <v>45.984000000000002</v>
      </c>
      <c r="G1362" s="1">
        <v>59.584069999999997</v>
      </c>
      <c r="H1362" s="1">
        <v>74.805509999999998</v>
      </c>
      <c r="I1362" s="1">
        <v>42.355159999999998</v>
      </c>
      <c r="J1362" s="1">
        <v>73.058199999999999</v>
      </c>
    </row>
    <row r="1363" spans="3:10" x14ac:dyDescent="0.3">
      <c r="C1363" s="1">
        <v>1560</v>
      </c>
      <c r="D1363" s="1">
        <v>65.103499999999997</v>
      </c>
      <c r="E1363" s="1">
        <v>42.962330000000001</v>
      </c>
      <c r="F1363" s="1">
        <v>45.731270000000002</v>
      </c>
      <c r="G1363" s="1">
        <v>60.836359999999999</v>
      </c>
      <c r="H1363" s="1">
        <v>74.578379999999996</v>
      </c>
      <c r="I1363" s="1">
        <v>42.590319999999998</v>
      </c>
      <c r="J1363" s="1">
        <v>72.889669999999995</v>
      </c>
    </row>
    <row r="1364" spans="3:10" x14ac:dyDescent="0.3">
      <c r="C1364" s="1">
        <v>1561</v>
      </c>
      <c r="D1364" s="1">
        <v>61.224679999999999</v>
      </c>
      <c r="E1364" s="1">
        <v>42.36327</v>
      </c>
      <c r="F1364" s="1">
        <v>45.713839999999998</v>
      </c>
      <c r="G1364" s="1">
        <v>61.958770000000001</v>
      </c>
      <c r="H1364" s="1">
        <v>74.317210000000003</v>
      </c>
      <c r="I1364" s="1">
        <v>42.853850000000001</v>
      </c>
      <c r="J1364" s="1">
        <v>72.671030000000002</v>
      </c>
    </row>
    <row r="1365" spans="3:10" x14ac:dyDescent="0.3">
      <c r="C1365" s="1">
        <v>1562</v>
      </c>
      <c r="D1365" s="1">
        <v>58.10924</v>
      </c>
      <c r="E1365" s="1">
        <v>42.091659999999997</v>
      </c>
      <c r="F1365" s="1">
        <v>45.913550000000001</v>
      </c>
      <c r="G1365" s="1">
        <v>62.908540000000002</v>
      </c>
      <c r="H1365" s="1">
        <v>74.066879999999998</v>
      </c>
      <c r="I1365" s="1">
        <v>43.15907</v>
      </c>
      <c r="J1365" s="1">
        <v>72.436440000000005</v>
      </c>
    </row>
    <row r="1366" spans="3:10" x14ac:dyDescent="0.3">
      <c r="C1366" s="1">
        <v>1563</v>
      </c>
      <c r="D1366" s="1">
        <v>55.741320000000002</v>
      </c>
      <c r="E1366" s="1">
        <v>42.052489999999999</v>
      </c>
      <c r="F1366" s="1">
        <v>46.268140000000002</v>
      </c>
      <c r="G1366" s="1">
        <v>63.761629999999997</v>
      </c>
      <c r="H1366" s="1">
        <v>73.779989999999998</v>
      </c>
      <c r="I1366" s="1">
        <v>43.531979999999997</v>
      </c>
      <c r="J1366" s="1">
        <v>72.212559999999996</v>
      </c>
    </row>
    <row r="1367" spans="3:10" x14ac:dyDescent="0.3">
      <c r="C1367" s="1">
        <v>1564</v>
      </c>
      <c r="D1367" s="1">
        <v>54.254629999999999</v>
      </c>
      <c r="E1367" s="1">
        <v>42.284999999999997</v>
      </c>
      <c r="F1367" s="1">
        <v>46.729500000000002</v>
      </c>
      <c r="G1367" s="1">
        <v>64.460989999999995</v>
      </c>
      <c r="H1367" s="1">
        <v>73.464309999999998</v>
      </c>
      <c r="I1367" s="1">
        <v>43.947699999999998</v>
      </c>
      <c r="J1367" s="1">
        <v>71.962119999999999</v>
      </c>
    </row>
    <row r="1368" spans="3:10" x14ac:dyDescent="0.3">
      <c r="C1368" s="1">
        <v>1565</v>
      </c>
      <c r="D1368" s="1">
        <v>53.609439999999999</v>
      </c>
      <c r="E1368" s="1">
        <v>42.691400000000002</v>
      </c>
      <c r="F1368" s="1">
        <v>47.216459999999998</v>
      </c>
      <c r="G1368" s="1">
        <v>64.955759999999998</v>
      </c>
      <c r="H1368" s="1">
        <v>73.093140000000005</v>
      </c>
      <c r="I1368" s="1">
        <v>44.378729999999997</v>
      </c>
      <c r="J1368" s="1">
        <v>71.708370000000002</v>
      </c>
    </row>
    <row r="1369" spans="3:10" x14ac:dyDescent="0.3">
      <c r="C1369" s="1">
        <v>1566</v>
      </c>
      <c r="D1369" s="1">
        <v>53.730350000000001</v>
      </c>
      <c r="E1369" s="1">
        <v>43.21631</v>
      </c>
      <c r="F1369" s="1">
        <v>47.759459999999997</v>
      </c>
      <c r="G1369" s="1">
        <v>65.293840000000003</v>
      </c>
      <c r="H1369" s="1">
        <v>72.740269999999995</v>
      </c>
      <c r="I1369" s="1">
        <v>44.833390000000001</v>
      </c>
      <c r="J1369" s="1">
        <v>71.411370000000005</v>
      </c>
    </row>
    <row r="1370" spans="3:10" x14ac:dyDescent="0.3">
      <c r="C1370" s="1">
        <v>1567</v>
      </c>
      <c r="D1370" s="1">
        <v>54.48554</v>
      </c>
      <c r="E1370" s="1">
        <v>43.844970000000004</v>
      </c>
      <c r="F1370" s="1">
        <v>48.271189999999997</v>
      </c>
      <c r="G1370" s="1">
        <v>65.474819999999994</v>
      </c>
      <c r="H1370" s="1">
        <v>72.294579999999996</v>
      </c>
      <c r="I1370" s="1">
        <v>45.294609999999999</v>
      </c>
      <c r="J1370" s="1">
        <v>71.126379999999997</v>
      </c>
    </row>
    <row r="1371" spans="3:10" x14ac:dyDescent="0.3">
      <c r="C1371" s="1">
        <v>1568</v>
      </c>
      <c r="D1371" s="1">
        <v>55.751350000000002</v>
      </c>
      <c r="E1371" s="1">
        <v>44.451180000000001</v>
      </c>
      <c r="F1371" s="1">
        <v>48.702719999999999</v>
      </c>
      <c r="G1371" s="1">
        <v>65.490480000000005</v>
      </c>
      <c r="H1371" s="1">
        <v>71.818960000000004</v>
      </c>
      <c r="I1371" s="1">
        <v>45.705820000000003</v>
      </c>
      <c r="J1371" s="1">
        <v>70.82687</v>
      </c>
    </row>
    <row r="1372" spans="3:10" x14ac:dyDescent="0.3">
      <c r="C1372" s="1">
        <v>1569</v>
      </c>
      <c r="D1372" s="1">
        <v>57.429290000000002</v>
      </c>
      <c r="E1372" s="1">
        <v>45.051319999999997</v>
      </c>
      <c r="F1372" s="1">
        <v>49.068719999999999</v>
      </c>
      <c r="G1372" s="1">
        <v>65.381230000000002</v>
      </c>
      <c r="H1372" s="1">
        <v>71.25479</v>
      </c>
      <c r="I1372" s="1">
        <v>46.101019999999998</v>
      </c>
      <c r="J1372" s="1">
        <v>70.544669999999996</v>
      </c>
    </row>
    <row r="1373" spans="3:10" x14ac:dyDescent="0.3">
      <c r="C1373" s="1">
        <v>1570</v>
      </c>
      <c r="D1373" s="1">
        <v>59.073590000000003</v>
      </c>
      <c r="E1373" s="1">
        <v>45.580120000000001</v>
      </c>
      <c r="F1373" s="1">
        <v>49.363509999999998</v>
      </c>
      <c r="G1373" s="1">
        <v>65.146169999999998</v>
      </c>
      <c r="H1373" s="1">
        <v>70.62509</v>
      </c>
      <c r="I1373" s="1">
        <v>46.440429999999999</v>
      </c>
      <c r="J1373" s="1">
        <v>70.250339999999994</v>
      </c>
    </row>
    <row r="1374" spans="3:10" x14ac:dyDescent="0.3">
      <c r="C1374" s="1">
        <v>1571</v>
      </c>
      <c r="D1374" s="1">
        <v>60.442430000000002</v>
      </c>
      <c r="E1374" s="1">
        <v>45.996859999999998</v>
      </c>
      <c r="F1374" s="1">
        <v>49.538449999999997</v>
      </c>
      <c r="G1374" s="1">
        <v>64.865799999999993</v>
      </c>
      <c r="H1374" s="1">
        <v>69.961209999999994</v>
      </c>
      <c r="I1374" s="1">
        <v>46.714410000000001</v>
      </c>
      <c r="J1374" s="1">
        <v>69.9495</v>
      </c>
    </row>
    <row r="1375" spans="3:10" x14ac:dyDescent="0.3">
      <c r="C1375" s="1">
        <v>1572</v>
      </c>
      <c r="D1375" s="1">
        <v>61.251269999999998</v>
      </c>
      <c r="E1375" s="1">
        <v>46.326999999999998</v>
      </c>
      <c r="F1375" s="1">
        <v>49.614150000000002</v>
      </c>
      <c r="G1375" s="1">
        <v>64.468180000000004</v>
      </c>
      <c r="H1375" s="1">
        <v>69.146680000000003</v>
      </c>
      <c r="I1375" s="1">
        <v>46.897930000000002</v>
      </c>
      <c r="J1375" s="1">
        <v>69.683679999999995</v>
      </c>
    </row>
    <row r="1376" spans="3:10" x14ac:dyDescent="0.3">
      <c r="C1376" s="1">
        <v>1573</v>
      </c>
      <c r="D1376" s="1">
        <v>61.286459999999998</v>
      </c>
      <c r="E1376" s="1">
        <v>46.532829999999997</v>
      </c>
      <c r="F1376" s="1">
        <v>49.62189</v>
      </c>
      <c r="G1376" s="1">
        <v>64.020539999999997</v>
      </c>
      <c r="H1376" s="1">
        <v>68.319339999999997</v>
      </c>
      <c r="I1376" s="1">
        <v>47.003790000000002</v>
      </c>
      <c r="J1376" s="1">
        <v>69.412559999999999</v>
      </c>
    </row>
    <row r="1377" spans="3:10" x14ac:dyDescent="0.3">
      <c r="C1377" s="1">
        <v>1574</v>
      </c>
      <c r="D1377" s="1">
        <v>60.369259999999997</v>
      </c>
      <c r="E1377" s="1">
        <v>46.623139999999999</v>
      </c>
      <c r="F1377" s="1">
        <v>49.582419999999999</v>
      </c>
      <c r="G1377" s="1">
        <v>63.569890000000001</v>
      </c>
      <c r="H1377" s="1">
        <v>67.498519999999999</v>
      </c>
      <c r="I1377" s="1">
        <v>47.050870000000003</v>
      </c>
      <c r="J1377" s="1">
        <v>69.146349999999998</v>
      </c>
    </row>
    <row r="1378" spans="3:10" x14ac:dyDescent="0.3">
      <c r="C1378" s="1">
        <v>1575</v>
      </c>
      <c r="D1378" s="1">
        <v>58.50412</v>
      </c>
      <c r="E1378" s="1">
        <v>46.626420000000003</v>
      </c>
      <c r="F1378" s="1">
        <v>49.45617</v>
      </c>
      <c r="G1378" s="1">
        <v>63.039380000000001</v>
      </c>
      <c r="H1378" s="1">
        <v>66.638549999999995</v>
      </c>
      <c r="I1378" s="1">
        <v>47.008409999999998</v>
      </c>
      <c r="J1378" s="1">
        <v>68.928269999999998</v>
      </c>
    </row>
    <row r="1379" spans="3:10" x14ac:dyDescent="0.3">
      <c r="C1379" s="1">
        <v>1576</v>
      </c>
      <c r="D1379" s="1">
        <v>56.086579999999998</v>
      </c>
      <c r="E1379" s="1">
        <v>46.557949999999998</v>
      </c>
      <c r="F1379" s="1">
        <v>49.322479999999999</v>
      </c>
      <c r="G1379" s="1">
        <v>62.480550000000001</v>
      </c>
      <c r="H1379" s="1">
        <v>65.810270000000003</v>
      </c>
      <c r="I1379" s="1">
        <v>46.88908</v>
      </c>
      <c r="J1379" s="1">
        <v>68.705349999999996</v>
      </c>
    </row>
    <row r="1380" spans="3:10" x14ac:dyDescent="0.3">
      <c r="C1380" s="1">
        <v>1577</v>
      </c>
      <c r="D1380" s="1">
        <v>53.209670000000003</v>
      </c>
      <c r="E1380" s="1">
        <v>46.428750000000001</v>
      </c>
      <c r="F1380" s="1">
        <v>49.175910000000002</v>
      </c>
      <c r="G1380" s="1">
        <v>61.890569999999997</v>
      </c>
      <c r="H1380" s="1">
        <v>65.018029999999996</v>
      </c>
      <c r="I1380" s="1">
        <v>46.735140000000001</v>
      </c>
      <c r="J1380" s="1">
        <v>68.505049999999997</v>
      </c>
    </row>
    <row r="1381" spans="3:10" x14ac:dyDescent="0.3">
      <c r="C1381" s="1">
        <v>1578</v>
      </c>
      <c r="D1381" s="1">
        <v>50.293550000000003</v>
      </c>
      <c r="E1381" s="1">
        <v>46.268920000000001</v>
      </c>
      <c r="F1381" s="1">
        <v>49.05659</v>
      </c>
      <c r="G1381" s="1">
        <v>61.269210000000001</v>
      </c>
      <c r="H1381" s="1">
        <v>64.29571</v>
      </c>
      <c r="I1381" s="1">
        <v>46.545349999999999</v>
      </c>
      <c r="J1381" s="1">
        <v>68.310450000000003</v>
      </c>
    </row>
    <row r="1382" spans="3:10" x14ac:dyDescent="0.3">
      <c r="C1382" s="1">
        <v>1579</v>
      </c>
      <c r="D1382" s="1">
        <v>47.534489999999998</v>
      </c>
      <c r="E1382" s="1">
        <v>46.10369</v>
      </c>
      <c r="F1382" s="1">
        <v>48.931899999999999</v>
      </c>
      <c r="G1382" s="1">
        <v>60.537860000000002</v>
      </c>
      <c r="H1382" s="1">
        <v>63.59554</v>
      </c>
      <c r="I1382" s="1">
        <v>46.290280000000003</v>
      </c>
      <c r="J1382" s="1">
        <v>68.135760000000005</v>
      </c>
    </row>
    <row r="1383" spans="3:10" x14ac:dyDescent="0.3">
      <c r="C1383" s="1">
        <v>1580</v>
      </c>
      <c r="D1383" s="1">
        <v>45.173259999999999</v>
      </c>
      <c r="E1383" s="1">
        <v>45.93092</v>
      </c>
      <c r="F1383" s="1">
        <v>48.883319999999998</v>
      </c>
      <c r="G1383" s="1">
        <v>59.774509999999999</v>
      </c>
      <c r="H1383" s="1">
        <v>63.024700000000003</v>
      </c>
      <c r="I1383" s="1">
        <v>46.024099999999997</v>
      </c>
      <c r="J1383" s="1">
        <v>67.945030000000003</v>
      </c>
    </row>
    <row r="1384" spans="3:10" x14ac:dyDescent="0.3">
      <c r="C1384" s="1">
        <v>1581</v>
      </c>
      <c r="D1384" s="1">
        <v>43.264699999999998</v>
      </c>
      <c r="E1384" s="1">
        <v>45.799370000000003</v>
      </c>
      <c r="F1384" s="1">
        <v>48.895449999999997</v>
      </c>
      <c r="G1384" s="1">
        <v>59.017989999999998</v>
      </c>
      <c r="H1384" s="1">
        <v>62.546610000000001</v>
      </c>
      <c r="I1384" s="1">
        <v>45.77299</v>
      </c>
      <c r="J1384" s="1">
        <v>67.777959999999993</v>
      </c>
    </row>
    <row r="1385" spans="3:10" x14ac:dyDescent="0.3">
      <c r="C1385" s="1">
        <v>1582</v>
      </c>
      <c r="D1385" s="1">
        <v>41.871729999999999</v>
      </c>
      <c r="E1385" s="1">
        <v>45.687750000000001</v>
      </c>
      <c r="F1385" s="1">
        <v>48.960169999999998</v>
      </c>
      <c r="G1385" s="1">
        <v>58.145009999999999</v>
      </c>
      <c r="H1385" s="1">
        <v>62.081620000000001</v>
      </c>
      <c r="I1385" s="1">
        <v>45.485329999999998</v>
      </c>
      <c r="J1385" s="1">
        <v>67.596590000000006</v>
      </c>
    </row>
    <row r="1386" spans="3:10" x14ac:dyDescent="0.3">
      <c r="C1386" s="1">
        <v>1583</v>
      </c>
      <c r="D1386" s="1">
        <v>40.961109999999998</v>
      </c>
      <c r="E1386" s="1">
        <v>45.619619999999998</v>
      </c>
      <c r="F1386" s="1">
        <v>49.143909999999998</v>
      </c>
      <c r="G1386" s="1">
        <v>57.245840000000001</v>
      </c>
      <c r="H1386" s="1">
        <v>61.747599999999998</v>
      </c>
      <c r="I1386" s="1">
        <v>45.173400000000001</v>
      </c>
      <c r="J1386" s="1">
        <v>67.412360000000007</v>
      </c>
    </row>
    <row r="1387" spans="3:10" x14ac:dyDescent="0.3">
      <c r="C1387" s="1">
        <v>1584</v>
      </c>
      <c r="D1387" s="1">
        <v>40.679760000000002</v>
      </c>
      <c r="E1387" s="1">
        <v>45.632910000000003</v>
      </c>
      <c r="F1387" s="1">
        <v>49.426949999999998</v>
      </c>
      <c r="G1387" s="1">
        <v>56.37959</v>
      </c>
      <c r="H1387" s="1">
        <v>61.484479999999998</v>
      </c>
      <c r="I1387" s="1">
        <v>44.886479999999999</v>
      </c>
      <c r="J1387" s="1">
        <v>67.217179999999999</v>
      </c>
    </row>
    <row r="1388" spans="3:10" x14ac:dyDescent="0.3">
      <c r="C1388" s="1">
        <v>1585</v>
      </c>
      <c r="D1388" s="1">
        <v>40.896000000000001</v>
      </c>
      <c r="E1388" s="1">
        <v>45.718290000000003</v>
      </c>
      <c r="F1388" s="1">
        <v>49.879089999999998</v>
      </c>
      <c r="G1388" s="1">
        <v>55.456519999999998</v>
      </c>
      <c r="H1388" s="1">
        <v>61.264270000000003</v>
      </c>
      <c r="I1388" s="1">
        <v>44.593000000000004</v>
      </c>
      <c r="J1388" s="1">
        <v>67.024000000000001</v>
      </c>
    </row>
    <row r="1389" spans="3:10" x14ac:dyDescent="0.3">
      <c r="C1389" s="1">
        <v>1586</v>
      </c>
      <c r="D1389" s="1">
        <v>41.585129999999999</v>
      </c>
      <c r="E1389" s="1">
        <v>45.89011</v>
      </c>
      <c r="F1389" s="1">
        <v>50.451610000000002</v>
      </c>
      <c r="G1389" s="1">
        <v>54.48865</v>
      </c>
      <c r="H1389" s="1">
        <v>61.045920000000002</v>
      </c>
      <c r="I1389" s="1">
        <v>44.219200000000001</v>
      </c>
      <c r="J1389" s="1">
        <v>66.867469999999997</v>
      </c>
    </row>
    <row r="1390" spans="3:10" x14ac:dyDescent="0.3">
      <c r="C1390" s="1">
        <v>1587</v>
      </c>
      <c r="D1390" s="1">
        <v>42.684420000000003</v>
      </c>
      <c r="E1390" s="1">
        <v>46.172040000000003</v>
      </c>
      <c r="F1390" s="1">
        <v>51.166530000000002</v>
      </c>
      <c r="G1390" s="1">
        <v>53.638399999999997</v>
      </c>
      <c r="H1390" s="1">
        <v>60.897039999999997</v>
      </c>
      <c r="I1390" s="1">
        <v>43.879519999999999</v>
      </c>
      <c r="J1390" s="1">
        <v>66.664410000000004</v>
      </c>
    </row>
    <row r="1391" spans="3:10" x14ac:dyDescent="0.3">
      <c r="C1391" s="1">
        <v>1588</v>
      </c>
      <c r="D1391" s="1">
        <v>44.097679999999997</v>
      </c>
      <c r="E1391" s="1">
        <v>46.610860000000002</v>
      </c>
      <c r="F1391" s="1">
        <v>52.088299999999997</v>
      </c>
      <c r="G1391" s="1">
        <v>52.797440000000002</v>
      </c>
      <c r="H1391" s="1">
        <v>60.805779999999999</v>
      </c>
      <c r="I1391" s="1">
        <v>43.511740000000003</v>
      </c>
      <c r="J1391" s="1">
        <v>66.484020000000001</v>
      </c>
    </row>
    <row r="1392" spans="3:10" x14ac:dyDescent="0.3">
      <c r="C1392" s="1">
        <v>1589</v>
      </c>
      <c r="D1392" s="1">
        <v>45.714370000000002</v>
      </c>
      <c r="E1392" s="1">
        <v>47.219810000000003</v>
      </c>
      <c r="F1392" s="1">
        <v>53.184019999999997</v>
      </c>
      <c r="G1392" s="1">
        <v>51.936750000000004</v>
      </c>
      <c r="H1392" s="1">
        <v>60.658999999999999</v>
      </c>
      <c r="I1392" s="1">
        <v>43.112909999999999</v>
      </c>
      <c r="J1392" s="1">
        <v>66.342320000000001</v>
      </c>
    </row>
    <row r="1393" spans="3:10" x14ac:dyDescent="0.3">
      <c r="C1393" s="1">
        <v>1590</v>
      </c>
      <c r="D1393" s="1">
        <v>47.407170000000001</v>
      </c>
      <c r="E1393" s="1">
        <v>47.97166</v>
      </c>
      <c r="F1393" s="1">
        <v>54.407609999999998</v>
      </c>
      <c r="G1393" s="1">
        <v>51.18027</v>
      </c>
      <c r="H1393" s="1">
        <v>60.559809999999999</v>
      </c>
      <c r="I1393" s="1">
        <v>42.688960000000002</v>
      </c>
      <c r="J1393" s="1">
        <v>66.212810000000005</v>
      </c>
    </row>
    <row r="1394" spans="3:10" x14ac:dyDescent="0.3">
      <c r="C1394" s="1">
        <v>1591</v>
      </c>
      <c r="D1394" s="1">
        <v>49.028660000000002</v>
      </c>
      <c r="E1394" s="1">
        <v>48.961129999999997</v>
      </c>
      <c r="F1394" s="1">
        <v>55.831099999999999</v>
      </c>
      <c r="G1394" s="1">
        <v>50.437649999999998</v>
      </c>
      <c r="H1394" s="1">
        <v>60.46799</v>
      </c>
      <c r="I1394" s="1">
        <v>42.238160000000001</v>
      </c>
      <c r="J1394" s="1">
        <v>66.098749999999995</v>
      </c>
    </row>
    <row r="1395" spans="3:10" x14ac:dyDescent="0.3">
      <c r="C1395" s="1">
        <v>1592</v>
      </c>
      <c r="D1395" s="1">
        <v>50.373869999999997</v>
      </c>
      <c r="E1395" s="1">
        <v>50.1768</v>
      </c>
      <c r="F1395" s="1">
        <v>57.422759999999997</v>
      </c>
      <c r="G1395" s="1">
        <v>49.763500000000001</v>
      </c>
      <c r="H1395" s="1">
        <v>60.425269999999998</v>
      </c>
      <c r="I1395" s="1">
        <v>41.794580000000003</v>
      </c>
      <c r="J1395" s="1">
        <v>66.007109999999997</v>
      </c>
    </row>
    <row r="1396" spans="3:10" x14ac:dyDescent="0.3">
      <c r="C1396" s="1">
        <v>1593</v>
      </c>
      <c r="D1396" s="1">
        <v>51.364249999999998</v>
      </c>
      <c r="E1396" s="1">
        <v>51.548050000000003</v>
      </c>
      <c r="F1396" s="1">
        <v>59.058329999999998</v>
      </c>
      <c r="G1396" s="1">
        <v>49.14058</v>
      </c>
      <c r="H1396" s="1">
        <v>60.376669999999997</v>
      </c>
      <c r="I1396" s="1">
        <v>41.336390000000002</v>
      </c>
      <c r="J1396" s="1">
        <v>65.98715</v>
      </c>
    </row>
    <row r="1397" spans="3:10" x14ac:dyDescent="0.3">
      <c r="C1397" s="1">
        <v>1594</v>
      </c>
      <c r="D1397" s="1">
        <v>51.871310000000001</v>
      </c>
      <c r="E1397" s="1">
        <v>53.106349999999999</v>
      </c>
      <c r="F1397" s="1">
        <v>60.74841</v>
      </c>
      <c r="G1397" s="1">
        <v>48.582120000000003</v>
      </c>
      <c r="H1397" s="1">
        <v>60.365479999999998</v>
      </c>
      <c r="I1397" s="1">
        <v>40.882100000000001</v>
      </c>
      <c r="J1397" s="1">
        <v>65.971149999999994</v>
      </c>
    </row>
    <row r="1398" spans="3:10" x14ac:dyDescent="0.3">
      <c r="C1398" s="1">
        <v>1595</v>
      </c>
      <c r="D1398" s="1">
        <v>51.927970000000002</v>
      </c>
      <c r="E1398" s="1">
        <v>54.869480000000003</v>
      </c>
      <c r="F1398" s="1">
        <v>62.513869999999997</v>
      </c>
      <c r="G1398" s="1">
        <v>48.09057</v>
      </c>
      <c r="H1398" s="1">
        <v>60.418289999999999</v>
      </c>
      <c r="I1398" s="1">
        <v>40.441760000000002</v>
      </c>
      <c r="J1398" s="1">
        <v>65.985849999999999</v>
      </c>
    </row>
    <row r="1399" spans="3:10" x14ac:dyDescent="0.3">
      <c r="C1399" s="1">
        <v>1596</v>
      </c>
      <c r="D1399" s="1">
        <v>51.568469999999998</v>
      </c>
      <c r="E1399" s="1">
        <v>56.71593</v>
      </c>
      <c r="F1399" s="1">
        <v>64.203050000000005</v>
      </c>
      <c r="G1399" s="1">
        <v>47.680259999999997</v>
      </c>
      <c r="H1399" s="1">
        <v>60.507640000000002</v>
      </c>
      <c r="I1399" s="1">
        <v>40.030610000000003</v>
      </c>
      <c r="J1399" s="1">
        <v>66.038139999999999</v>
      </c>
    </row>
    <row r="1400" spans="3:10" x14ac:dyDescent="0.3">
      <c r="C1400" s="1">
        <v>1597</v>
      </c>
      <c r="D1400" s="1">
        <v>50.930100000000003</v>
      </c>
      <c r="E1400" s="1">
        <v>58.604219999999998</v>
      </c>
      <c r="F1400" s="1">
        <v>65.821219999999997</v>
      </c>
      <c r="G1400" s="1">
        <v>47.342750000000002</v>
      </c>
      <c r="H1400" s="1">
        <v>60.637300000000003</v>
      </c>
      <c r="I1400" s="1">
        <v>39.645809999999997</v>
      </c>
      <c r="J1400" s="1">
        <v>66.100830000000002</v>
      </c>
    </row>
    <row r="1401" spans="3:10" x14ac:dyDescent="0.3">
      <c r="C1401" s="1">
        <v>1598</v>
      </c>
      <c r="D1401" s="1">
        <v>50.164209999999997</v>
      </c>
      <c r="E1401" s="1">
        <v>60.584789999999998</v>
      </c>
      <c r="F1401" s="1">
        <v>67.392700000000005</v>
      </c>
      <c r="G1401" s="1">
        <v>47.093069999999997</v>
      </c>
      <c r="H1401" s="1">
        <v>60.838610000000003</v>
      </c>
      <c r="I1401" s="1">
        <v>39.275019999999998</v>
      </c>
      <c r="J1401" s="1">
        <v>66.195080000000004</v>
      </c>
    </row>
    <row r="1402" spans="3:10" x14ac:dyDescent="0.3">
      <c r="C1402" s="1">
        <v>1599</v>
      </c>
      <c r="D1402" s="1">
        <v>49.34657</v>
      </c>
      <c r="E1402" s="1">
        <v>62.463079999999998</v>
      </c>
      <c r="F1402" s="1">
        <v>68.780860000000004</v>
      </c>
      <c r="G1402" s="1">
        <v>46.92398</v>
      </c>
      <c r="H1402" s="1">
        <v>61.093539999999997</v>
      </c>
      <c r="I1402" s="1">
        <v>38.943860000000001</v>
      </c>
      <c r="J1402" s="1">
        <v>66.301580000000001</v>
      </c>
    </row>
    <row r="1403" spans="3:10" x14ac:dyDescent="0.3">
      <c r="C1403" s="1">
        <v>1600</v>
      </c>
      <c r="D1403" s="1">
        <v>48.594650000000001</v>
      </c>
      <c r="E1403" s="1">
        <v>64.171899999999994</v>
      </c>
      <c r="F1403" s="1">
        <v>69.969390000000004</v>
      </c>
      <c r="G1403" s="1">
        <v>46.865989999999996</v>
      </c>
      <c r="H1403" s="1">
        <v>61.371139999999997</v>
      </c>
      <c r="I1403" s="1">
        <v>38.656320000000001</v>
      </c>
      <c r="J1403" s="1">
        <v>66.419030000000006</v>
      </c>
    </row>
    <row r="1404" spans="3:10" x14ac:dyDescent="0.3">
      <c r="C1404" s="1">
        <v>1601</v>
      </c>
      <c r="D1404" s="1">
        <v>48.010539999999999</v>
      </c>
      <c r="E1404" s="1">
        <v>65.792659999999998</v>
      </c>
      <c r="F1404" s="1">
        <v>71.039609999999996</v>
      </c>
      <c r="G1404" s="1">
        <v>46.889609999999998</v>
      </c>
      <c r="H1404" s="1">
        <v>61.69435</v>
      </c>
      <c r="I1404" s="1">
        <v>38.389989999999997</v>
      </c>
      <c r="J1404" s="1">
        <v>66.520920000000004</v>
      </c>
    </row>
    <row r="1405" spans="3:10" x14ac:dyDescent="0.3">
      <c r="C1405" s="1">
        <v>1602</v>
      </c>
      <c r="D1405" s="1">
        <v>47.633369999999999</v>
      </c>
      <c r="E1405" s="1">
        <v>67.173699999999997</v>
      </c>
      <c r="F1405" s="1">
        <v>71.906300000000002</v>
      </c>
      <c r="G1405" s="1">
        <v>46.982689999999998</v>
      </c>
      <c r="H1405" s="1">
        <v>62.06127</v>
      </c>
      <c r="I1405" s="1">
        <v>38.135579999999997</v>
      </c>
      <c r="J1405" s="1">
        <v>66.622969999999995</v>
      </c>
    </row>
    <row r="1406" spans="3:10" x14ac:dyDescent="0.3">
      <c r="C1406" s="1">
        <v>1603</v>
      </c>
      <c r="D1406" s="1">
        <v>47.457189999999997</v>
      </c>
      <c r="E1406" s="1">
        <v>68.326970000000003</v>
      </c>
      <c r="F1406" s="1">
        <v>72.562650000000005</v>
      </c>
      <c r="G1406" s="1">
        <v>47.158969999999997</v>
      </c>
      <c r="H1406" s="1">
        <v>62.394060000000003</v>
      </c>
      <c r="I1406" s="1">
        <v>37.923169999999999</v>
      </c>
      <c r="J1406" s="1">
        <v>66.744039999999998</v>
      </c>
    </row>
    <row r="1407" spans="3:10" x14ac:dyDescent="0.3">
      <c r="C1407" s="1">
        <v>1604</v>
      </c>
      <c r="D1407" s="1">
        <v>47.486829999999998</v>
      </c>
      <c r="E1407" s="1">
        <v>69.301630000000003</v>
      </c>
      <c r="F1407" s="1">
        <v>73.081440000000001</v>
      </c>
      <c r="G1407" s="1">
        <v>47.418219999999998</v>
      </c>
      <c r="H1407" s="1">
        <v>62.749510000000001</v>
      </c>
      <c r="I1407" s="1">
        <v>37.71931</v>
      </c>
      <c r="J1407" s="1">
        <v>66.814440000000005</v>
      </c>
    </row>
    <row r="1408" spans="3:10" x14ac:dyDescent="0.3">
      <c r="C1408" s="1">
        <v>1605</v>
      </c>
      <c r="D1408" s="1">
        <v>47.677669999999999</v>
      </c>
      <c r="E1408" s="1">
        <v>70.039689999999993</v>
      </c>
      <c r="F1408" s="1">
        <v>73.468990000000005</v>
      </c>
      <c r="G1408" s="1">
        <v>47.713999999999999</v>
      </c>
      <c r="H1408" s="1">
        <v>63.105139999999999</v>
      </c>
      <c r="I1408" s="1">
        <v>37.512990000000002</v>
      </c>
      <c r="J1408" s="1">
        <v>66.884069999999994</v>
      </c>
    </row>
    <row r="1409" spans="3:10" x14ac:dyDescent="0.3">
      <c r="C1409" s="1">
        <v>1606</v>
      </c>
      <c r="D1409" s="1">
        <v>48.010420000000003</v>
      </c>
      <c r="E1409" s="1">
        <v>70.543909999999997</v>
      </c>
      <c r="F1409" s="1">
        <v>73.714330000000004</v>
      </c>
      <c r="G1409" s="1">
        <v>48.02693</v>
      </c>
      <c r="H1409" s="1">
        <v>63.384059999999998</v>
      </c>
      <c r="I1409" s="1">
        <v>37.327820000000003</v>
      </c>
      <c r="J1409" s="1">
        <v>66.98366</v>
      </c>
    </row>
    <row r="1410" spans="3:10" x14ac:dyDescent="0.3">
      <c r="C1410" s="1">
        <v>1607</v>
      </c>
      <c r="D1410" s="1">
        <v>48.474640000000001</v>
      </c>
      <c r="E1410" s="1">
        <v>70.92886</v>
      </c>
      <c r="F1410" s="1">
        <v>73.83878</v>
      </c>
      <c r="G1410" s="1">
        <v>48.379040000000003</v>
      </c>
      <c r="H1410" s="1">
        <v>63.636409999999998</v>
      </c>
      <c r="I1410" s="1">
        <v>37.136330000000001</v>
      </c>
      <c r="J1410" s="1">
        <v>67.031750000000002</v>
      </c>
    </row>
    <row r="1411" spans="3:10" x14ac:dyDescent="0.3">
      <c r="C1411" s="1">
        <v>1608</v>
      </c>
      <c r="D1411" s="1">
        <v>49.035429999999998</v>
      </c>
      <c r="E1411" s="1">
        <v>71.186390000000003</v>
      </c>
      <c r="F1411" s="1">
        <v>73.867509999999996</v>
      </c>
      <c r="G1411" s="1">
        <v>48.755330000000001</v>
      </c>
      <c r="H1411" s="1">
        <v>63.854140000000001</v>
      </c>
      <c r="I1411" s="1">
        <v>36.95382</v>
      </c>
      <c r="J1411" s="1">
        <v>67.065150000000003</v>
      </c>
    </row>
    <row r="1412" spans="3:10" x14ac:dyDescent="0.3">
      <c r="C1412" s="1">
        <v>1609</v>
      </c>
      <c r="D1412" s="1">
        <v>49.663739999999997</v>
      </c>
      <c r="E1412" s="1">
        <v>71.321399999999997</v>
      </c>
      <c r="F1412" s="1">
        <v>73.843649999999997</v>
      </c>
      <c r="G1412" s="1">
        <v>49.098439999999997</v>
      </c>
      <c r="H1412" s="1">
        <v>64.01276</v>
      </c>
      <c r="I1412" s="1">
        <v>36.784019999999998</v>
      </c>
      <c r="J1412" s="1">
        <v>67.142480000000006</v>
      </c>
    </row>
    <row r="1413" spans="3:10" x14ac:dyDescent="0.3">
      <c r="C1413" s="1">
        <v>1610</v>
      </c>
      <c r="D1413" s="1">
        <v>50.336129999999997</v>
      </c>
      <c r="E1413" s="1">
        <v>71.406329999999997</v>
      </c>
      <c r="F1413" s="1">
        <v>73.742090000000005</v>
      </c>
      <c r="G1413" s="1">
        <v>49.436070000000001</v>
      </c>
      <c r="H1413" s="1">
        <v>64.154899999999998</v>
      </c>
      <c r="I1413" s="1">
        <v>36.598370000000003</v>
      </c>
      <c r="J1413" s="1">
        <v>67.197699999999998</v>
      </c>
    </row>
    <row r="1414" spans="3:10" x14ac:dyDescent="0.3">
      <c r="C1414" s="1">
        <v>1611</v>
      </c>
      <c r="D1414" s="1">
        <v>51.054259999999999</v>
      </c>
      <c r="E1414" s="1">
        <v>71.464179999999999</v>
      </c>
      <c r="F1414" s="1">
        <v>73.515360000000001</v>
      </c>
      <c r="G1414" s="1">
        <v>49.787219999999998</v>
      </c>
      <c r="H1414" s="1">
        <v>64.241770000000002</v>
      </c>
      <c r="I1414" s="1">
        <v>36.443860000000001</v>
      </c>
      <c r="J1414" s="1">
        <v>67.262510000000006</v>
      </c>
    </row>
    <row r="1415" spans="3:10" x14ac:dyDescent="0.3">
      <c r="C1415" s="1">
        <v>1612</v>
      </c>
      <c r="D1415" s="1">
        <v>51.832430000000002</v>
      </c>
      <c r="E1415" s="1">
        <v>71.421469999999999</v>
      </c>
      <c r="F1415" s="1">
        <v>73.220119999999994</v>
      </c>
      <c r="G1415" s="1">
        <v>50.070070000000001</v>
      </c>
      <c r="H1415" s="1">
        <v>64.311070000000001</v>
      </c>
      <c r="I1415" s="1">
        <v>36.293390000000002</v>
      </c>
      <c r="J1415" s="1">
        <v>67.365390000000005</v>
      </c>
    </row>
    <row r="1416" spans="3:10" x14ac:dyDescent="0.3">
      <c r="C1416" s="1">
        <v>1613</v>
      </c>
      <c r="D1416" s="1">
        <v>52.700650000000003</v>
      </c>
      <c r="E1416" s="1">
        <v>71.319569999999999</v>
      </c>
      <c r="F1416" s="1">
        <v>72.841200000000001</v>
      </c>
      <c r="G1416" s="1">
        <v>50.307360000000003</v>
      </c>
      <c r="H1416" s="1">
        <v>64.391800000000003</v>
      </c>
      <c r="I1416" s="1">
        <v>36.166020000000003</v>
      </c>
      <c r="J1416" s="1">
        <v>67.443920000000006</v>
      </c>
    </row>
    <row r="1417" spans="3:10" x14ac:dyDescent="0.3">
      <c r="C1417" s="1">
        <v>1614</v>
      </c>
      <c r="D1417" s="1">
        <v>53.719230000000003</v>
      </c>
      <c r="E1417" s="1">
        <v>71.179689999999994</v>
      </c>
      <c r="F1417" s="1">
        <v>72.32638</v>
      </c>
      <c r="G1417" s="1">
        <v>50.544620000000002</v>
      </c>
      <c r="H1417" s="1">
        <v>64.494979999999998</v>
      </c>
      <c r="I1417" s="1">
        <v>36.071089999999998</v>
      </c>
      <c r="J1417" s="1">
        <v>67.547579999999996</v>
      </c>
    </row>
    <row r="1418" spans="3:10" x14ac:dyDescent="0.3">
      <c r="C1418" s="1">
        <v>1615</v>
      </c>
      <c r="D1418" s="1">
        <v>54.897010000000002</v>
      </c>
      <c r="E1418" s="1">
        <v>70.885670000000005</v>
      </c>
      <c r="F1418" s="1">
        <v>71.697779999999995</v>
      </c>
      <c r="G1418" s="1">
        <v>50.72683</v>
      </c>
      <c r="H1418" s="1">
        <v>64.607759999999999</v>
      </c>
      <c r="I1418" s="1">
        <v>35.996600000000001</v>
      </c>
      <c r="J1418" s="1">
        <v>67.683189999999996</v>
      </c>
    </row>
    <row r="1419" spans="3:10" x14ac:dyDescent="0.3">
      <c r="C1419" s="1">
        <v>1616</v>
      </c>
      <c r="D1419" s="1">
        <v>56.216259999999998</v>
      </c>
      <c r="E1419" s="1">
        <v>70.482349999999997</v>
      </c>
      <c r="F1419" s="1">
        <v>70.964039999999997</v>
      </c>
      <c r="G1419" s="1">
        <v>50.861339999999998</v>
      </c>
      <c r="H1419" s="1">
        <v>64.756969999999995</v>
      </c>
      <c r="I1419" s="1">
        <v>35.958669999999998</v>
      </c>
      <c r="J1419" s="1">
        <v>67.819580000000002</v>
      </c>
    </row>
    <row r="1420" spans="3:10" x14ac:dyDescent="0.3">
      <c r="C1420" s="1">
        <v>1617</v>
      </c>
      <c r="D1420" s="1">
        <v>57.732480000000002</v>
      </c>
      <c r="E1420" s="1">
        <v>69.893270000000001</v>
      </c>
      <c r="F1420" s="1">
        <v>70.087940000000003</v>
      </c>
      <c r="G1420" s="1">
        <v>50.966279999999998</v>
      </c>
      <c r="H1420" s="1">
        <v>64.977099999999993</v>
      </c>
      <c r="I1420" s="1">
        <v>35.947960000000002</v>
      </c>
      <c r="J1420" s="1">
        <v>67.950530000000001</v>
      </c>
    </row>
    <row r="1421" spans="3:10" x14ac:dyDescent="0.3">
      <c r="C1421" s="1">
        <v>1618</v>
      </c>
      <c r="D1421" s="1">
        <v>59.422420000000002</v>
      </c>
      <c r="E1421" s="1">
        <v>69.152519999999996</v>
      </c>
      <c r="F1421" s="1">
        <v>69.131249999999994</v>
      </c>
      <c r="G1421" s="1">
        <v>51.066119999999998</v>
      </c>
      <c r="H1421" s="1">
        <v>65.229410000000001</v>
      </c>
      <c r="I1421" s="1">
        <v>35.976680000000002</v>
      </c>
      <c r="J1421" s="1">
        <v>68.099699999999999</v>
      </c>
    </row>
    <row r="1422" spans="3:10" x14ac:dyDescent="0.3">
      <c r="C1422" s="1">
        <v>1619</v>
      </c>
      <c r="D1422" s="1">
        <v>61.347459999999998</v>
      </c>
      <c r="E1422" s="1">
        <v>68.285060000000001</v>
      </c>
      <c r="F1422" s="1">
        <v>68.146649999999994</v>
      </c>
      <c r="G1422" s="1">
        <v>51.128239999999998</v>
      </c>
      <c r="H1422" s="1">
        <v>65.513019999999997</v>
      </c>
      <c r="I1422" s="1">
        <v>36.030929999999998</v>
      </c>
      <c r="J1422" s="1">
        <v>68.260090000000005</v>
      </c>
    </row>
    <row r="1423" spans="3:10" x14ac:dyDescent="0.3">
      <c r="C1423" s="1">
        <v>1620</v>
      </c>
      <c r="D1423" s="1">
        <v>63.516500000000001</v>
      </c>
      <c r="E1423" s="1">
        <v>67.244420000000005</v>
      </c>
      <c r="F1423" s="1">
        <v>67.090760000000003</v>
      </c>
      <c r="G1423" s="1">
        <v>51.192219999999999</v>
      </c>
      <c r="H1423" s="1">
        <v>65.840609999999998</v>
      </c>
      <c r="I1423" s="1">
        <v>36.113230000000001</v>
      </c>
      <c r="J1423" s="1">
        <v>68.396079999999998</v>
      </c>
    </row>
    <row r="1424" spans="3:10" x14ac:dyDescent="0.3">
      <c r="C1424" s="1">
        <v>1621</v>
      </c>
      <c r="D1424" s="1">
        <v>65.710610000000003</v>
      </c>
      <c r="E1424" s="1">
        <v>66.100070000000002</v>
      </c>
      <c r="F1424" s="1">
        <v>66.028530000000003</v>
      </c>
      <c r="G1424" s="1">
        <v>51.286299999999997</v>
      </c>
      <c r="H1424" s="1">
        <v>66.18965</v>
      </c>
      <c r="I1424" s="1">
        <v>36.21461</v>
      </c>
      <c r="J1424" s="1">
        <v>68.523020000000002</v>
      </c>
    </row>
    <row r="1425" spans="3:10" x14ac:dyDescent="0.3">
      <c r="C1425" s="1">
        <v>1622</v>
      </c>
      <c r="D1425" s="1">
        <v>67.885459999999995</v>
      </c>
      <c r="E1425" s="1">
        <v>64.91722</v>
      </c>
      <c r="F1425" s="1">
        <v>65.045010000000005</v>
      </c>
      <c r="G1425" s="1">
        <v>51.392670000000003</v>
      </c>
      <c r="H1425" s="1">
        <v>66.544439999999994</v>
      </c>
      <c r="I1425" s="1">
        <v>36.334719999999997</v>
      </c>
      <c r="J1425" s="1">
        <v>68.658969999999997</v>
      </c>
    </row>
    <row r="1426" spans="3:10" x14ac:dyDescent="0.3">
      <c r="C1426" s="1">
        <v>1623</v>
      </c>
      <c r="D1426" s="1">
        <v>69.97242</v>
      </c>
      <c r="E1426" s="1">
        <v>63.673969999999997</v>
      </c>
      <c r="F1426" s="1">
        <v>64.062370000000001</v>
      </c>
      <c r="G1426" s="1">
        <v>51.549970000000002</v>
      </c>
      <c r="H1426" s="1">
        <v>66.896109999999993</v>
      </c>
      <c r="I1426" s="1">
        <v>36.475569999999998</v>
      </c>
      <c r="J1426" s="1">
        <v>68.763369999999995</v>
      </c>
    </row>
    <row r="1427" spans="3:10" x14ac:dyDescent="0.3">
      <c r="C1427" s="1">
        <v>1624</v>
      </c>
      <c r="D1427" s="1">
        <v>71.809399999999997</v>
      </c>
      <c r="E1427" s="1">
        <v>62.459330000000001</v>
      </c>
      <c r="F1427" s="1">
        <v>63.171599999999998</v>
      </c>
      <c r="G1427" s="1">
        <v>51.760719999999999</v>
      </c>
      <c r="H1427" s="1">
        <v>67.218000000000004</v>
      </c>
      <c r="I1427" s="1">
        <v>36.617429999999999</v>
      </c>
      <c r="J1427" s="1">
        <v>68.843509999999995</v>
      </c>
    </row>
    <row r="1428" spans="3:10" x14ac:dyDescent="0.3">
      <c r="C1428" s="1">
        <v>1625</v>
      </c>
      <c r="D1428" s="1">
        <v>73.293490000000006</v>
      </c>
      <c r="E1428" s="1">
        <v>61.375039999999998</v>
      </c>
      <c r="F1428" s="1">
        <v>62.451140000000002</v>
      </c>
      <c r="G1428" s="1">
        <v>51.995109999999997</v>
      </c>
      <c r="H1428" s="1">
        <v>67.48554</v>
      </c>
      <c r="I1428" s="1">
        <v>36.748080000000002</v>
      </c>
      <c r="J1428" s="1">
        <v>68.913210000000007</v>
      </c>
    </row>
    <row r="1429" spans="3:10" x14ac:dyDescent="0.3">
      <c r="C1429" s="1">
        <v>1626</v>
      </c>
      <c r="D1429" s="1">
        <v>74.352770000000007</v>
      </c>
      <c r="E1429" s="1">
        <v>60.394770000000001</v>
      </c>
      <c r="F1429" s="1">
        <v>61.764690000000002</v>
      </c>
      <c r="G1429" s="1">
        <v>52.324890000000003</v>
      </c>
      <c r="H1429" s="1">
        <v>67.710269999999994</v>
      </c>
      <c r="I1429" s="1">
        <v>36.90269</v>
      </c>
      <c r="J1429" s="1">
        <v>68.975399999999993</v>
      </c>
    </row>
    <row r="1430" spans="3:10" x14ac:dyDescent="0.3">
      <c r="C1430" s="1">
        <v>1627</v>
      </c>
      <c r="D1430" s="1">
        <v>74.948229999999995</v>
      </c>
      <c r="E1430" s="1">
        <v>59.525149999999996</v>
      </c>
      <c r="F1430" s="1">
        <v>61.200830000000003</v>
      </c>
      <c r="G1430" s="1">
        <v>52.693370000000002</v>
      </c>
      <c r="H1430" s="1">
        <v>67.8673</v>
      </c>
      <c r="I1430" s="1">
        <v>37.038600000000002</v>
      </c>
      <c r="J1430" s="1">
        <v>68.977170000000001</v>
      </c>
    </row>
    <row r="1431" spans="3:10" x14ac:dyDescent="0.3">
      <c r="C1431" s="1">
        <v>1628</v>
      </c>
      <c r="D1431" s="1">
        <v>75.109189999999998</v>
      </c>
      <c r="E1431" s="1">
        <v>58.834490000000002</v>
      </c>
      <c r="F1431" s="1">
        <v>60.727890000000002</v>
      </c>
      <c r="G1431" s="1">
        <v>53.066940000000002</v>
      </c>
      <c r="H1431" s="1">
        <v>67.962500000000006</v>
      </c>
      <c r="I1431" s="1">
        <v>37.155029999999996</v>
      </c>
      <c r="J1431" s="1">
        <v>68.991979999999998</v>
      </c>
    </row>
    <row r="1432" spans="3:10" x14ac:dyDescent="0.3">
      <c r="C1432" s="1">
        <v>1629</v>
      </c>
      <c r="D1432" s="1">
        <v>74.965869999999995</v>
      </c>
      <c r="E1432" s="1">
        <v>58.273539999999997</v>
      </c>
      <c r="F1432" s="1">
        <v>60.269539999999999</v>
      </c>
      <c r="G1432" s="1">
        <v>53.524250000000002</v>
      </c>
      <c r="H1432" s="1">
        <v>67.964680000000001</v>
      </c>
      <c r="I1432" s="1">
        <v>37.292180000000002</v>
      </c>
      <c r="J1432" s="1">
        <v>69.006270000000001</v>
      </c>
    </row>
    <row r="1433" spans="3:10" x14ac:dyDescent="0.3">
      <c r="C1433" s="1">
        <v>1630</v>
      </c>
      <c r="D1433" s="1">
        <v>74.618629999999996</v>
      </c>
      <c r="E1433" s="1">
        <v>57.825560000000003</v>
      </c>
      <c r="F1433" s="1">
        <v>59.855780000000003</v>
      </c>
      <c r="G1433" s="1">
        <v>54.003770000000003</v>
      </c>
      <c r="H1433" s="1">
        <v>67.909930000000003</v>
      </c>
      <c r="I1433" s="1">
        <v>37.418089999999999</v>
      </c>
      <c r="J1433" s="1">
        <v>68.968580000000003</v>
      </c>
    </row>
    <row r="1434" spans="3:10" x14ac:dyDescent="0.3">
      <c r="C1434" s="1">
        <v>1631</v>
      </c>
      <c r="D1434" s="1">
        <v>74.175929999999994</v>
      </c>
      <c r="E1434" s="1">
        <v>57.471150000000002</v>
      </c>
      <c r="F1434" s="1">
        <v>59.442309999999999</v>
      </c>
      <c r="G1434" s="1">
        <v>54.444380000000002</v>
      </c>
      <c r="H1434" s="1">
        <v>67.799959999999999</v>
      </c>
      <c r="I1434" s="1">
        <v>37.532049999999998</v>
      </c>
      <c r="J1434" s="1">
        <v>68.935460000000006</v>
      </c>
    </row>
    <row r="1435" spans="3:10" x14ac:dyDescent="0.3">
      <c r="C1435" s="1">
        <v>1632</v>
      </c>
      <c r="D1435" s="1">
        <v>73.773390000000006</v>
      </c>
      <c r="E1435" s="1">
        <v>57.144419999999997</v>
      </c>
      <c r="F1435" s="1">
        <v>58.976939999999999</v>
      </c>
      <c r="G1435" s="1">
        <v>54.880800000000001</v>
      </c>
      <c r="H1435" s="1">
        <v>67.623840000000001</v>
      </c>
      <c r="I1435" s="1">
        <v>37.644649999999999</v>
      </c>
      <c r="J1435" s="1">
        <v>68.904759999999996</v>
      </c>
    </row>
    <row r="1436" spans="3:10" x14ac:dyDescent="0.3">
      <c r="C1436" s="1">
        <v>1633</v>
      </c>
      <c r="D1436" s="1">
        <v>73.474670000000003</v>
      </c>
      <c r="E1436" s="1">
        <v>56.843600000000002</v>
      </c>
      <c r="F1436" s="1">
        <v>58.45308</v>
      </c>
      <c r="G1436" s="1">
        <v>55.340789999999998</v>
      </c>
      <c r="H1436" s="1">
        <v>67.384299999999996</v>
      </c>
      <c r="I1436" s="1">
        <v>37.79777</v>
      </c>
      <c r="J1436" s="1">
        <v>68.861140000000006</v>
      </c>
    </row>
    <row r="1437" spans="3:10" x14ac:dyDescent="0.3">
      <c r="C1437" s="1">
        <v>1634</v>
      </c>
      <c r="D1437" s="1">
        <v>73.325100000000006</v>
      </c>
      <c r="E1437" s="1">
        <v>56.488340000000001</v>
      </c>
      <c r="F1437" s="1">
        <v>57.902529999999999</v>
      </c>
      <c r="G1437" s="1">
        <v>55.707700000000003</v>
      </c>
      <c r="H1437" s="1">
        <v>67.147930000000002</v>
      </c>
      <c r="I1437" s="1">
        <v>37.918300000000002</v>
      </c>
      <c r="J1437" s="1">
        <v>68.789460000000005</v>
      </c>
    </row>
    <row r="1438" spans="3:10" x14ac:dyDescent="0.3">
      <c r="C1438" s="1">
        <v>1635</v>
      </c>
      <c r="D1438" s="1">
        <v>73.337010000000006</v>
      </c>
      <c r="E1438" s="1">
        <v>56.036769999999997</v>
      </c>
      <c r="F1438" s="1">
        <v>57.267400000000002</v>
      </c>
      <c r="G1438" s="1">
        <v>55.995699999999999</v>
      </c>
      <c r="H1438" s="1">
        <v>66.880679999999998</v>
      </c>
      <c r="I1438" s="1">
        <v>38.040100000000002</v>
      </c>
      <c r="J1438" s="1">
        <v>68.751189999999994</v>
      </c>
    </row>
    <row r="1439" spans="3:10" x14ac:dyDescent="0.3">
      <c r="C1439" s="1">
        <v>1636</v>
      </c>
      <c r="D1439" s="1">
        <v>73.486710000000002</v>
      </c>
      <c r="E1439" s="1">
        <v>55.503360000000001</v>
      </c>
      <c r="F1439" s="1">
        <v>56.521389999999997</v>
      </c>
      <c r="G1439" s="1">
        <v>56.30386</v>
      </c>
      <c r="H1439" s="1">
        <v>66.565619999999996</v>
      </c>
      <c r="I1439" s="1">
        <v>38.229430000000001</v>
      </c>
      <c r="J1439" s="1">
        <v>68.693129999999996</v>
      </c>
    </row>
    <row r="1440" spans="3:10" x14ac:dyDescent="0.3">
      <c r="C1440" s="1">
        <v>1637</v>
      </c>
      <c r="D1440" s="1">
        <v>73.726820000000004</v>
      </c>
      <c r="E1440" s="1">
        <v>54.86927</v>
      </c>
      <c r="F1440" s="1">
        <v>55.830390000000001</v>
      </c>
      <c r="G1440" s="1">
        <v>56.468000000000004</v>
      </c>
      <c r="H1440" s="1">
        <v>66.267420000000001</v>
      </c>
      <c r="I1440" s="1">
        <v>38.388210000000001</v>
      </c>
      <c r="J1440" s="1">
        <v>68.613579999999999</v>
      </c>
    </row>
    <row r="1441" spans="3:10" x14ac:dyDescent="0.3">
      <c r="C1441" s="1">
        <v>1638</v>
      </c>
      <c r="D1441" s="1">
        <v>73.941800000000001</v>
      </c>
      <c r="E1441" s="1">
        <v>54.138579999999997</v>
      </c>
      <c r="F1441" s="1">
        <v>55.089480000000002</v>
      </c>
      <c r="G1441" s="1">
        <v>56.570749999999997</v>
      </c>
      <c r="H1441" s="1">
        <v>65.964190000000002</v>
      </c>
      <c r="I1441" s="1">
        <v>38.555390000000003</v>
      </c>
      <c r="J1441" s="1">
        <v>68.559169999999995</v>
      </c>
    </row>
    <row r="1442" spans="3:10" x14ac:dyDescent="0.3">
      <c r="C1442" s="1">
        <v>1639</v>
      </c>
      <c r="D1442" s="1">
        <v>73.998679999999993</v>
      </c>
      <c r="E1442" s="1">
        <v>53.278030000000001</v>
      </c>
      <c r="F1442" s="1">
        <v>54.389560000000003</v>
      </c>
      <c r="G1442" s="1">
        <v>56.567959999999999</v>
      </c>
      <c r="H1442" s="1">
        <v>65.674800000000005</v>
      </c>
      <c r="I1442" s="1">
        <v>38.721220000000002</v>
      </c>
      <c r="J1442" s="1">
        <v>68.485609999999994</v>
      </c>
    </row>
    <row r="1443" spans="3:10" x14ac:dyDescent="0.3">
      <c r="C1443" s="1">
        <v>1640</v>
      </c>
      <c r="D1443" s="1">
        <v>73.768090000000001</v>
      </c>
      <c r="E1443" s="1">
        <v>52.438699999999997</v>
      </c>
      <c r="F1443" s="1">
        <v>53.768970000000003</v>
      </c>
      <c r="G1443" s="1">
        <v>56.530920000000002</v>
      </c>
      <c r="H1443" s="1">
        <v>65.356830000000002</v>
      </c>
      <c r="I1443" s="1">
        <v>38.933660000000003</v>
      </c>
      <c r="J1443" s="1">
        <v>68.432249999999996</v>
      </c>
    </row>
    <row r="1444" spans="3:10" x14ac:dyDescent="0.3">
      <c r="C1444" s="1">
        <v>1641</v>
      </c>
      <c r="D1444" s="1">
        <v>73.21651</v>
      </c>
      <c r="E1444" s="1">
        <v>51.599330000000002</v>
      </c>
      <c r="F1444" s="1">
        <v>53.275320000000001</v>
      </c>
      <c r="G1444" s="1">
        <v>56.386780000000002</v>
      </c>
      <c r="H1444" s="1">
        <v>65.058260000000004</v>
      </c>
      <c r="I1444" s="1">
        <v>39.101489999999998</v>
      </c>
      <c r="J1444" s="1">
        <v>68.325980000000001</v>
      </c>
    </row>
    <row r="1445" spans="3:10" x14ac:dyDescent="0.3">
      <c r="C1445" s="1">
        <v>1642</v>
      </c>
      <c r="D1445" s="1">
        <v>72.242019999999997</v>
      </c>
      <c r="E1445" s="1">
        <v>50.761830000000003</v>
      </c>
      <c r="F1445" s="1">
        <v>52.904859999999999</v>
      </c>
      <c r="G1445" s="1">
        <v>56.182189999999999</v>
      </c>
      <c r="H1445" s="1">
        <v>64.734579999999994</v>
      </c>
      <c r="I1445" s="1">
        <v>39.275260000000003</v>
      </c>
      <c r="J1445" s="1">
        <v>68.264799999999994</v>
      </c>
    </row>
    <row r="1446" spans="3:10" x14ac:dyDescent="0.3">
      <c r="C1446" s="1">
        <v>1643</v>
      </c>
      <c r="D1446" s="1">
        <v>70.867930000000001</v>
      </c>
      <c r="E1446" s="1">
        <v>50.012909999999998</v>
      </c>
      <c r="F1446" s="1">
        <v>52.755839999999999</v>
      </c>
      <c r="G1446" s="1">
        <v>55.911549999999998</v>
      </c>
      <c r="H1446" s="1">
        <v>64.418210000000002</v>
      </c>
      <c r="I1446" s="1">
        <v>39.43777</v>
      </c>
      <c r="J1446" s="1">
        <v>68.181449999999998</v>
      </c>
    </row>
    <row r="1447" spans="3:10" x14ac:dyDescent="0.3">
      <c r="C1447" s="1">
        <v>1644</v>
      </c>
      <c r="D1447" s="1">
        <v>69.245930000000001</v>
      </c>
      <c r="E1447" s="1">
        <v>49.500169999999997</v>
      </c>
      <c r="F1447" s="1">
        <v>52.800849999999997</v>
      </c>
      <c r="G1447" s="1">
        <v>55.623489999999997</v>
      </c>
      <c r="H1447" s="1">
        <v>64.08023</v>
      </c>
      <c r="I1447" s="1">
        <v>39.590209999999999</v>
      </c>
      <c r="J1447" s="1">
        <v>68.108620000000002</v>
      </c>
    </row>
    <row r="1448" spans="3:10" x14ac:dyDescent="0.3">
      <c r="C1448" s="1">
        <v>1645</v>
      </c>
      <c r="D1448" s="1">
        <v>67.400030000000001</v>
      </c>
      <c r="E1448" s="1">
        <v>49.13832</v>
      </c>
      <c r="F1448" s="1">
        <v>53.03593</v>
      </c>
      <c r="G1448" s="1">
        <v>55.283459999999998</v>
      </c>
      <c r="H1448" s="1">
        <v>63.724119999999999</v>
      </c>
      <c r="I1448" s="1">
        <v>39.710009999999997</v>
      </c>
      <c r="J1448" s="1">
        <v>68.011780000000002</v>
      </c>
    </row>
    <row r="1449" spans="3:10" x14ac:dyDescent="0.3">
      <c r="C1449" s="1">
        <v>1646</v>
      </c>
      <c r="D1449" s="1">
        <v>65.419259999999994</v>
      </c>
      <c r="E1449" s="1">
        <v>49.010390000000001</v>
      </c>
      <c r="F1449" s="1">
        <v>53.502740000000003</v>
      </c>
      <c r="G1449" s="1">
        <v>54.922150000000002</v>
      </c>
      <c r="H1449" s="1">
        <v>63.359960000000001</v>
      </c>
      <c r="I1449" s="1">
        <v>39.810780000000001</v>
      </c>
      <c r="J1449" s="1">
        <v>67.922139999999999</v>
      </c>
    </row>
    <row r="1450" spans="3:10" x14ac:dyDescent="0.3">
      <c r="C1450" s="1">
        <v>1647</v>
      </c>
      <c r="D1450" s="1">
        <v>63.509059999999998</v>
      </c>
      <c r="E1450" s="1">
        <v>49.13908</v>
      </c>
      <c r="F1450" s="1">
        <v>54.107619999999997</v>
      </c>
      <c r="G1450" s="1">
        <v>54.572389999999999</v>
      </c>
      <c r="H1450" s="1">
        <v>62.990920000000003</v>
      </c>
      <c r="I1450" s="1">
        <v>39.894410000000001</v>
      </c>
      <c r="J1450" s="1">
        <v>67.837999999999994</v>
      </c>
    </row>
    <row r="1451" spans="3:10" x14ac:dyDescent="0.3">
      <c r="C1451" s="1">
        <v>1648</v>
      </c>
      <c r="D1451" s="1">
        <v>61.76193</v>
      </c>
      <c r="E1451" s="1">
        <v>49.527520000000003</v>
      </c>
      <c r="F1451" s="1">
        <v>54.896979999999999</v>
      </c>
      <c r="G1451" s="1">
        <v>54.188380000000002</v>
      </c>
      <c r="H1451" s="1">
        <v>62.605919999999998</v>
      </c>
      <c r="I1451" s="1">
        <v>39.949669999999998</v>
      </c>
      <c r="J1451" s="1">
        <v>67.758520000000004</v>
      </c>
    </row>
    <row r="1452" spans="3:10" x14ac:dyDescent="0.3">
      <c r="C1452" s="1">
        <v>1649</v>
      </c>
      <c r="D1452" s="1">
        <v>60.25976</v>
      </c>
      <c r="E1452" s="1">
        <v>50.152290000000001</v>
      </c>
      <c r="F1452" s="1">
        <v>55.786589999999997</v>
      </c>
      <c r="G1452" s="1">
        <v>53.796909999999997</v>
      </c>
      <c r="H1452" s="1">
        <v>62.194949999999999</v>
      </c>
      <c r="I1452" s="1">
        <v>39.98845</v>
      </c>
      <c r="J1452" s="1">
        <v>67.670330000000007</v>
      </c>
    </row>
    <row r="1453" spans="3:10" x14ac:dyDescent="0.3">
      <c r="C1453" s="1">
        <v>1650</v>
      </c>
      <c r="D1453" s="1">
        <v>59.060229999999997</v>
      </c>
      <c r="E1453" s="1">
        <v>50.964080000000003</v>
      </c>
      <c r="F1453" s="1">
        <v>56.680250000000001</v>
      </c>
      <c r="G1453" s="1">
        <v>53.439320000000002</v>
      </c>
      <c r="H1453" s="1">
        <v>61.812089999999998</v>
      </c>
      <c r="I1453" s="1">
        <v>40.003329999999998</v>
      </c>
      <c r="J1453" s="1">
        <v>67.575379999999996</v>
      </c>
    </row>
    <row r="1454" spans="3:10" x14ac:dyDescent="0.3">
      <c r="C1454" s="1">
        <v>1651</v>
      </c>
      <c r="D1454" s="1">
        <v>58.114919999999998</v>
      </c>
      <c r="E1454" s="1">
        <v>51.952829999999999</v>
      </c>
      <c r="F1454" s="1">
        <v>57.607030000000002</v>
      </c>
      <c r="G1454" s="1">
        <v>53.074779999999997</v>
      </c>
      <c r="H1454" s="1">
        <v>61.429499999999997</v>
      </c>
      <c r="I1454" s="1">
        <v>40.006100000000004</v>
      </c>
      <c r="J1454" s="1">
        <v>67.489400000000003</v>
      </c>
    </row>
    <row r="1455" spans="3:10" x14ac:dyDescent="0.3">
      <c r="C1455" s="1">
        <v>1652</v>
      </c>
      <c r="D1455" s="1">
        <v>57.488639999999997</v>
      </c>
      <c r="E1455" s="1">
        <v>53.027650000000001</v>
      </c>
      <c r="F1455" s="1">
        <v>58.500190000000003</v>
      </c>
      <c r="G1455" s="1">
        <v>52.687390000000001</v>
      </c>
      <c r="H1455" s="1">
        <v>61.068860000000001</v>
      </c>
      <c r="I1455" s="1">
        <v>39.996490000000001</v>
      </c>
      <c r="J1455" s="1">
        <v>67.402670000000001</v>
      </c>
    </row>
    <row r="1456" spans="3:10" x14ac:dyDescent="0.3">
      <c r="C1456" s="1">
        <v>1653</v>
      </c>
      <c r="D1456" s="1">
        <v>57.225369999999998</v>
      </c>
      <c r="E1456" s="1">
        <v>54.133290000000002</v>
      </c>
      <c r="F1456" s="1">
        <v>59.259860000000003</v>
      </c>
      <c r="G1456" s="1">
        <v>52.311340000000001</v>
      </c>
      <c r="H1456" s="1">
        <v>60.712350000000001</v>
      </c>
      <c r="I1456" s="1">
        <v>39.976080000000003</v>
      </c>
      <c r="J1456" s="1">
        <v>67.307829999999996</v>
      </c>
    </row>
    <row r="1457" spans="3:10" x14ac:dyDescent="0.3">
      <c r="C1457" s="1">
        <v>1654</v>
      </c>
      <c r="D1457" s="1">
        <v>57.25264</v>
      </c>
      <c r="E1457" s="1">
        <v>55.208579999999998</v>
      </c>
      <c r="F1457" s="1">
        <v>59.902639999999998</v>
      </c>
      <c r="G1457" s="1">
        <v>51.960079999999998</v>
      </c>
      <c r="H1457" s="1">
        <v>60.393219999999999</v>
      </c>
      <c r="I1457" s="1">
        <v>39.965969999999999</v>
      </c>
      <c r="J1457" s="1">
        <v>67.21284</v>
      </c>
    </row>
    <row r="1458" spans="3:10" x14ac:dyDescent="0.3">
      <c r="C1458" s="1">
        <v>1655</v>
      </c>
      <c r="D1458" s="1">
        <v>57.490160000000003</v>
      </c>
      <c r="E1458" s="1">
        <v>56.227800000000002</v>
      </c>
      <c r="F1458" s="1">
        <v>60.406619999999997</v>
      </c>
      <c r="G1458" s="1">
        <v>51.554200000000002</v>
      </c>
      <c r="H1458" s="1">
        <v>60.079410000000003</v>
      </c>
      <c r="I1458" s="1">
        <v>39.943010000000001</v>
      </c>
      <c r="J1458" s="1">
        <v>67.144019999999998</v>
      </c>
    </row>
    <row r="1459" spans="3:10" x14ac:dyDescent="0.3">
      <c r="C1459" s="1">
        <v>1656</v>
      </c>
      <c r="D1459" s="1">
        <v>57.863419999999998</v>
      </c>
      <c r="E1459" s="1">
        <v>57.055129999999998</v>
      </c>
      <c r="F1459" s="1">
        <v>60.722630000000002</v>
      </c>
      <c r="G1459" s="1">
        <v>51.17794</v>
      </c>
      <c r="H1459" s="1">
        <v>59.816299999999998</v>
      </c>
      <c r="I1459" s="1">
        <v>39.934159999999999</v>
      </c>
      <c r="J1459" s="1">
        <v>67.020880000000005</v>
      </c>
    </row>
    <row r="1460" spans="3:10" x14ac:dyDescent="0.3">
      <c r="C1460" s="1">
        <v>1657</v>
      </c>
      <c r="D1460" s="1">
        <v>58.307639999999999</v>
      </c>
      <c r="E1460" s="1">
        <v>57.69641</v>
      </c>
      <c r="F1460" s="1">
        <v>60.87088</v>
      </c>
      <c r="G1460" s="1">
        <v>50.791379999999997</v>
      </c>
      <c r="H1460" s="1">
        <v>59.569589999999998</v>
      </c>
      <c r="I1460" s="1">
        <v>39.92248</v>
      </c>
      <c r="J1460" s="1">
        <v>66.92013</v>
      </c>
    </row>
    <row r="1461" spans="3:10" x14ac:dyDescent="0.3">
      <c r="C1461" s="1">
        <v>1658</v>
      </c>
      <c r="D1461" s="1">
        <v>58.706760000000003</v>
      </c>
      <c r="E1461" s="1">
        <v>58.127360000000003</v>
      </c>
      <c r="F1461" s="1">
        <v>60.847700000000003</v>
      </c>
      <c r="G1461" s="1">
        <v>50.381349999999998</v>
      </c>
      <c r="H1461" s="1">
        <v>59.34686</v>
      </c>
      <c r="I1461" s="1">
        <v>39.911709999999999</v>
      </c>
      <c r="J1461" s="1">
        <v>66.805710000000005</v>
      </c>
    </row>
    <row r="1462" spans="3:10" x14ac:dyDescent="0.3">
      <c r="C1462" s="1">
        <v>1659</v>
      </c>
      <c r="D1462" s="1">
        <v>58.961109999999998</v>
      </c>
      <c r="E1462" s="1">
        <v>58.332529999999998</v>
      </c>
      <c r="F1462" s="1">
        <v>60.700920000000004</v>
      </c>
      <c r="G1462" s="1">
        <v>49.990569999999998</v>
      </c>
      <c r="H1462" s="1">
        <v>59.154620000000001</v>
      </c>
      <c r="I1462" s="1">
        <v>39.923490000000001</v>
      </c>
      <c r="J1462" s="1">
        <v>66.688680000000005</v>
      </c>
    </row>
    <row r="1463" spans="3:10" x14ac:dyDescent="0.3">
      <c r="C1463" s="1">
        <v>1660</v>
      </c>
      <c r="D1463" s="1">
        <v>58.989870000000003</v>
      </c>
      <c r="E1463" s="1">
        <v>58.320979999999999</v>
      </c>
      <c r="F1463" s="1">
        <v>60.45485</v>
      </c>
      <c r="G1463" s="1">
        <v>49.599220000000003</v>
      </c>
      <c r="H1463" s="1">
        <v>58.982550000000003</v>
      </c>
      <c r="I1463" s="1">
        <v>39.91845</v>
      </c>
      <c r="J1463" s="1">
        <v>66.568430000000006</v>
      </c>
    </row>
    <row r="1464" spans="3:10" x14ac:dyDescent="0.3">
      <c r="C1464" s="1">
        <v>1661</v>
      </c>
      <c r="D1464" s="1">
        <v>58.699190000000002</v>
      </c>
      <c r="E1464" s="1">
        <v>58.120800000000003</v>
      </c>
      <c r="F1464" s="1">
        <v>60.131860000000003</v>
      </c>
      <c r="G1464" s="1">
        <v>49.191400000000002</v>
      </c>
      <c r="H1464" s="1">
        <v>58.806930000000001</v>
      </c>
      <c r="I1464" s="1">
        <v>39.912849999999999</v>
      </c>
      <c r="J1464" s="1">
        <v>66.447559999999996</v>
      </c>
    </row>
    <row r="1465" spans="3:10" x14ac:dyDescent="0.3">
      <c r="C1465" s="1">
        <v>1662</v>
      </c>
      <c r="D1465" s="1">
        <v>58.081719999999997</v>
      </c>
      <c r="E1465" s="1">
        <v>57.761270000000003</v>
      </c>
      <c r="F1465" s="1">
        <v>59.810279999999999</v>
      </c>
      <c r="G1465" s="1">
        <v>48.781799999999997</v>
      </c>
      <c r="H1465" s="1">
        <v>58.669750000000001</v>
      </c>
      <c r="I1465" s="1">
        <v>39.905459999999998</v>
      </c>
      <c r="J1465" s="1">
        <v>66.303380000000004</v>
      </c>
    </row>
    <row r="1466" spans="3:10" x14ac:dyDescent="0.3">
      <c r="C1466" s="1">
        <v>1663</v>
      </c>
      <c r="D1466" s="1">
        <v>57.202550000000002</v>
      </c>
      <c r="E1466" s="1">
        <v>57.347340000000003</v>
      </c>
      <c r="F1466" s="1">
        <v>59.525069999999999</v>
      </c>
      <c r="G1466" s="1">
        <v>48.419789999999999</v>
      </c>
      <c r="H1466" s="1">
        <v>58.526029999999999</v>
      </c>
      <c r="I1466" s="1">
        <v>39.90005</v>
      </c>
      <c r="J1466" s="1">
        <v>66.181470000000004</v>
      </c>
    </row>
    <row r="1467" spans="3:10" x14ac:dyDescent="0.3">
      <c r="C1467" s="1">
        <v>1664</v>
      </c>
      <c r="D1467" s="1">
        <v>56.094929999999998</v>
      </c>
      <c r="E1467" s="1">
        <v>56.880180000000003</v>
      </c>
      <c r="F1467" s="1">
        <v>59.318399999999997</v>
      </c>
      <c r="G1467" s="1">
        <v>48.055979999999998</v>
      </c>
      <c r="H1467" s="1">
        <v>58.405500000000004</v>
      </c>
      <c r="I1467" s="1">
        <v>39.864550000000001</v>
      </c>
      <c r="J1467" s="1">
        <v>66.06747</v>
      </c>
    </row>
    <row r="1468" spans="3:10" x14ac:dyDescent="0.3">
      <c r="C1468" s="1">
        <v>1665</v>
      </c>
      <c r="D1468" s="1">
        <v>54.861060000000002</v>
      </c>
      <c r="E1468" s="1">
        <v>56.414270000000002</v>
      </c>
      <c r="F1468" s="1">
        <v>59.210769999999997</v>
      </c>
      <c r="G1468" s="1">
        <v>47.666200000000003</v>
      </c>
      <c r="H1468" s="1">
        <v>58.289450000000002</v>
      </c>
      <c r="I1468" s="1">
        <v>39.816890000000001</v>
      </c>
      <c r="J1468" s="1">
        <v>65.943619999999996</v>
      </c>
    </row>
    <row r="1469" spans="3:10" x14ac:dyDescent="0.3">
      <c r="C1469" s="1">
        <v>1666</v>
      </c>
      <c r="D1469" s="1">
        <v>53.598309999999998</v>
      </c>
      <c r="E1469" s="1">
        <v>56.08466</v>
      </c>
      <c r="F1469" s="1">
        <v>59.227379999999997</v>
      </c>
      <c r="G1469" s="1">
        <v>47.34731</v>
      </c>
      <c r="H1469" s="1">
        <v>58.16769</v>
      </c>
      <c r="I1469" s="1">
        <v>39.773989999999998</v>
      </c>
      <c r="J1469" s="1">
        <v>65.833359999999999</v>
      </c>
    </row>
    <row r="1470" spans="3:10" x14ac:dyDescent="0.3">
      <c r="C1470" s="1">
        <v>1667</v>
      </c>
      <c r="D1470" s="1">
        <v>52.437199999999997</v>
      </c>
      <c r="E1470" s="1">
        <v>55.840609999999998</v>
      </c>
      <c r="F1470" s="1">
        <v>59.40457</v>
      </c>
      <c r="G1470" s="1">
        <v>47.018940000000001</v>
      </c>
      <c r="H1470" s="1">
        <v>58.072749999999999</v>
      </c>
      <c r="I1470" s="1">
        <v>39.683639999999997</v>
      </c>
      <c r="J1470" s="1">
        <v>65.744510000000005</v>
      </c>
    </row>
    <row r="1471" spans="3:10" x14ac:dyDescent="0.3">
      <c r="C1471" s="1">
        <v>1668</v>
      </c>
      <c r="D1471" s="1">
        <v>51.453740000000003</v>
      </c>
      <c r="E1471" s="1">
        <v>55.761740000000003</v>
      </c>
      <c r="F1471" s="1">
        <v>59.689700000000002</v>
      </c>
      <c r="G1471" s="1">
        <v>46.69802</v>
      </c>
      <c r="H1471" s="1">
        <v>57.962260000000001</v>
      </c>
      <c r="I1471" s="1">
        <v>39.59008</v>
      </c>
      <c r="J1471" s="1">
        <v>65.67</v>
      </c>
    </row>
    <row r="1472" spans="3:10" x14ac:dyDescent="0.3">
      <c r="C1472" s="1">
        <v>1669</v>
      </c>
      <c r="D1472" s="1">
        <v>50.728459999999998</v>
      </c>
      <c r="E1472" s="1">
        <v>55.85886</v>
      </c>
      <c r="F1472" s="1">
        <v>60.11918</v>
      </c>
      <c r="G1472" s="1">
        <v>46.421909999999997</v>
      </c>
      <c r="H1472" s="1">
        <v>57.912129999999998</v>
      </c>
      <c r="I1472" s="1">
        <v>39.487789999999997</v>
      </c>
      <c r="J1472" s="1">
        <v>65.585930000000005</v>
      </c>
    </row>
    <row r="1473" spans="3:10" x14ac:dyDescent="0.3">
      <c r="C1473" s="1">
        <v>1670</v>
      </c>
      <c r="D1473" s="1">
        <v>50.330930000000002</v>
      </c>
      <c r="E1473" s="1">
        <v>56.132240000000003</v>
      </c>
      <c r="F1473" s="1">
        <v>60.637</v>
      </c>
      <c r="G1473" s="1">
        <v>46.159489999999998</v>
      </c>
      <c r="H1473" s="1">
        <v>57.836539999999999</v>
      </c>
      <c r="I1473" s="1">
        <v>39.36524</v>
      </c>
      <c r="J1473" s="1">
        <v>65.559200000000004</v>
      </c>
    </row>
    <row r="1474" spans="3:10" x14ac:dyDescent="0.3">
      <c r="C1474" s="1">
        <v>1671</v>
      </c>
      <c r="D1474" s="1">
        <v>50.288670000000003</v>
      </c>
      <c r="E1474" s="1">
        <v>56.576999999999998</v>
      </c>
      <c r="F1474" s="1">
        <v>61.241019999999999</v>
      </c>
      <c r="G1474" s="1">
        <v>45.919510000000002</v>
      </c>
      <c r="H1474" s="1">
        <v>57.806629999999998</v>
      </c>
      <c r="I1474" s="1">
        <v>39.240659999999998</v>
      </c>
      <c r="J1474" s="1">
        <v>65.515969999999996</v>
      </c>
    </row>
    <row r="1475" spans="3:10" x14ac:dyDescent="0.3">
      <c r="C1475" s="1">
        <v>1672</v>
      </c>
      <c r="D1475" s="1">
        <v>50.645690000000002</v>
      </c>
      <c r="E1475" s="1">
        <v>57.144950000000001</v>
      </c>
      <c r="F1475" s="1">
        <v>61.857959999999999</v>
      </c>
      <c r="G1475" s="1">
        <v>45.707949999999997</v>
      </c>
      <c r="H1475" s="1">
        <v>57.78586</v>
      </c>
      <c r="I1475" s="1">
        <v>39.105559999999997</v>
      </c>
      <c r="J1475" s="1">
        <v>65.508510000000001</v>
      </c>
    </row>
    <row r="1476" spans="3:10" x14ac:dyDescent="0.3">
      <c r="C1476" s="1">
        <v>1673</v>
      </c>
      <c r="D1476" s="1">
        <v>51.375010000000003</v>
      </c>
      <c r="E1476" s="1">
        <v>57.820390000000003</v>
      </c>
      <c r="F1476" s="1">
        <v>62.481969999999997</v>
      </c>
      <c r="G1476" s="1">
        <v>45.523220000000002</v>
      </c>
      <c r="H1476" s="1">
        <v>57.784469999999999</v>
      </c>
      <c r="I1476" s="1">
        <v>38.974469999999997</v>
      </c>
      <c r="J1476" s="1">
        <v>65.493279999999999</v>
      </c>
    </row>
    <row r="1477" spans="3:10" x14ac:dyDescent="0.3">
      <c r="C1477" s="1">
        <v>1674</v>
      </c>
      <c r="D1477" s="1">
        <v>52.518349999999998</v>
      </c>
      <c r="E1477" s="1">
        <v>58.556690000000003</v>
      </c>
      <c r="F1477" s="1">
        <v>63.113520000000001</v>
      </c>
      <c r="G1477" s="1">
        <v>45.342460000000003</v>
      </c>
      <c r="H1477" s="1">
        <v>57.819000000000003</v>
      </c>
      <c r="I1477" s="1">
        <v>38.818980000000003</v>
      </c>
      <c r="J1477" s="1">
        <v>65.497119999999995</v>
      </c>
    </row>
    <row r="1478" spans="3:10" x14ac:dyDescent="0.3">
      <c r="C1478" s="1">
        <v>1675</v>
      </c>
      <c r="D1478" s="1">
        <v>53.985039999999998</v>
      </c>
      <c r="E1478" s="1">
        <v>59.312100000000001</v>
      </c>
      <c r="F1478" s="1">
        <v>63.645180000000003</v>
      </c>
      <c r="G1478" s="1">
        <v>45.215159999999997</v>
      </c>
      <c r="H1478" s="1">
        <v>57.878920000000001</v>
      </c>
      <c r="I1478" s="1">
        <v>38.680819999999997</v>
      </c>
      <c r="J1478" s="1">
        <v>65.500619999999998</v>
      </c>
    </row>
    <row r="1479" spans="3:10" x14ac:dyDescent="0.3">
      <c r="C1479" s="1">
        <v>1676</v>
      </c>
      <c r="D1479" s="1">
        <v>55.742930000000001</v>
      </c>
      <c r="E1479" s="1">
        <v>60.0334</v>
      </c>
      <c r="F1479" s="1">
        <v>64.108310000000003</v>
      </c>
      <c r="G1479" s="1">
        <v>45.112459999999999</v>
      </c>
      <c r="H1479" s="1">
        <v>57.946689999999997</v>
      </c>
      <c r="I1479" s="1">
        <v>38.555160000000001</v>
      </c>
      <c r="J1479" s="1">
        <v>65.520039999999995</v>
      </c>
    </row>
    <row r="1480" spans="3:10" x14ac:dyDescent="0.3">
      <c r="C1480" s="1">
        <v>1677</v>
      </c>
      <c r="D1480" s="1">
        <v>57.647660000000002</v>
      </c>
      <c r="E1480" s="1">
        <v>60.690190000000001</v>
      </c>
      <c r="F1480" s="1">
        <v>64.490809999999996</v>
      </c>
      <c r="G1480" s="1">
        <v>45.016480000000001</v>
      </c>
      <c r="H1480" s="1">
        <v>58.046500000000002</v>
      </c>
      <c r="I1480" s="1">
        <v>38.408410000000003</v>
      </c>
      <c r="J1480" s="1">
        <v>65.525310000000005</v>
      </c>
    </row>
    <row r="1481" spans="3:10" x14ac:dyDescent="0.3">
      <c r="C1481" s="1">
        <v>1678</v>
      </c>
      <c r="D1481" s="1">
        <v>59.511380000000003</v>
      </c>
      <c r="E1481" s="1">
        <v>61.269210000000001</v>
      </c>
      <c r="F1481" s="1">
        <v>64.774109999999993</v>
      </c>
      <c r="G1481" s="1">
        <v>44.964239999999997</v>
      </c>
      <c r="H1481" s="1">
        <v>58.177329999999998</v>
      </c>
      <c r="I1481" s="1">
        <v>38.269440000000003</v>
      </c>
      <c r="J1481" s="1">
        <v>65.548770000000005</v>
      </c>
    </row>
    <row r="1482" spans="3:10" x14ac:dyDescent="0.3">
      <c r="C1482" s="1">
        <v>1679</v>
      </c>
      <c r="D1482" s="1">
        <v>61.286879999999996</v>
      </c>
      <c r="E1482" s="1">
        <v>61.706989999999998</v>
      </c>
      <c r="F1482" s="1">
        <v>64.926699999999997</v>
      </c>
      <c r="G1482" s="1">
        <v>44.918500000000002</v>
      </c>
      <c r="H1482" s="1">
        <v>58.288049999999998</v>
      </c>
      <c r="I1482" s="1">
        <v>38.132080000000002</v>
      </c>
      <c r="J1482" s="1">
        <v>65.552419999999998</v>
      </c>
    </row>
    <row r="1483" spans="3:10" x14ac:dyDescent="0.3">
      <c r="C1483" s="1">
        <v>1680</v>
      </c>
      <c r="D1483" s="1">
        <v>62.8628</v>
      </c>
      <c r="E1483" s="1">
        <v>62.022419999999997</v>
      </c>
      <c r="F1483" s="1">
        <v>64.978200000000001</v>
      </c>
      <c r="G1483" s="1">
        <v>44.902470000000001</v>
      </c>
      <c r="H1483" s="1">
        <v>58.420920000000002</v>
      </c>
      <c r="I1483" s="1">
        <v>37.991050000000001</v>
      </c>
      <c r="J1483" s="1">
        <v>65.544520000000006</v>
      </c>
    </row>
    <row r="1484" spans="3:10" x14ac:dyDescent="0.3">
      <c r="C1484" s="1">
        <v>1681</v>
      </c>
      <c r="D1484" s="1">
        <v>63.979939999999999</v>
      </c>
      <c r="E1484" s="1">
        <v>62.241070000000001</v>
      </c>
      <c r="F1484" s="1">
        <v>64.963210000000004</v>
      </c>
      <c r="G1484" s="1">
        <v>44.926609999999997</v>
      </c>
      <c r="H1484" s="1">
        <v>58.577179999999998</v>
      </c>
      <c r="I1484" s="1">
        <v>37.845860000000002</v>
      </c>
      <c r="J1484" s="1">
        <v>65.540419999999997</v>
      </c>
    </row>
    <row r="1485" spans="3:10" x14ac:dyDescent="0.3">
      <c r="C1485" s="1">
        <v>1682</v>
      </c>
      <c r="D1485" s="1">
        <v>64.573809999999995</v>
      </c>
      <c r="E1485" s="1">
        <v>62.308059999999998</v>
      </c>
      <c r="F1485" s="1">
        <v>64.862859999999998</v>
      </c>
      <c r="G1485" s="1">
        <v>44.946480000000001</v>
      </c>
      <c r="H1485" s="1">
        <v>58.730449999999998</v>
      </c>
      <c r="I1485" s="1">
        <v>37.689860000000003</v>
      </c>
      <c r="J1485" s="1">
        <v>65.519890000000004</v>
      </c>
    </row>
    <row r="1486" spans="3:10" x14ac:dyDescent="0.3">
      <c r="C1486" s="1">
        <v>1683</v>
      </c>
      <c r="D1486" s="1">
        <v>64.629869999999997</v>
      </c>
      <c r="E1486" s="1">
        <v>62.238720000000001</v>
      </c>
      <c r="F1486" s="1">
        <v>64.686750000000004</v>
      </c>
      <c r="G1486" s="1">
        <v>44.978560000000002</v>
      </c>
      <c r="H1486" s="1">
        <v>58.851239999999997</v>
      </c>
      <c r="I1486" s="1">
        <v>37.525509999999997</v>
      </c>
      <c r="J1486" s="1">
        <v>65.504990000000006</v>
      </c>
    </row>
    <row r="1487" spans="3:10" x14ac:dyDescent="0.3">
      <c r="C1487" s="1">
        <v>1684</v>
      </c>
      <c r="D1487" s="1">
        <v>64.171149999999997</v>
      </c>
      <c r="E1487" s="1">
        <v>62.146270000000001</v>
      </c>
      <c r="F1487" s="1">
        <v>64.462729999999993</v>
      </c>
      <c r="G1487" s="1">
        <v>45.058509999999998</v>
      </c>
      <c r="H1487" s="1">
        <v>58.983640000000001</v>
      </c>
      <c r="I1487" s="1">
        <v>37.364429999999999</v>
      </c>
      <c r="J1487" s="1">
        <v>65.493930000000006</v>
      </c>
    </row>
    <row r="1488" spans="3:10" x14ac:dyDescent="0.3">
      <c r="C1488" s="1">
        <v>1685</v>
      </c>
      <c r="D1488" s="1">
        <v>63.330680000000001</v>
      </c>
      <c r="E1488" s="1">
        <v>61.97043</v>
      </c>
      <c r="F1488" s="1">
        <v>64.216980000000007</v>
      </c>
      <c r="G1488" s="1">
        <v>45.120370000000001</v>
      </c>
      <c r="H1488" s="1">
        <v>59.132649999999998</v>
      </c>
      <c r="I1488" s="1">
        <v>37.18188</v>
      </c>
      <c r="J1488" s="1">
        <v>65.443049999999999</v>
      </c>
    </row>
    <row r="1489" spans="3:10" x14ac:dyDescent="0.3">
      <c r="C1489" s="1">
        <v>1686</v>
      </c>
      <c r="D1489" s="1">
        <v>62.216790000000003</v>
      </c>
      <c r="E1489" s="1">
        <v>61.669840000000001</v>
      </c>
      <c r="F1489" s="1">
        <v>63.93262</v>
      </c>
      <c r="G1489" s="1">
        <v>45.189500000000002</v>
      </c>
      <c r="H1489" s="1">
        <v>59.25459</v>
      </c>
      <c r="I1489" s="1">
        <v>36.977310000000003</v>
      </c>
      <c r="J1489" s="1">
        <v>65.425060000000002</v>
      </c>
    </row>
    <row r="1490" spans="3:10" x14ac:dyDescent="0.3">
      <c r="C1490" s="1">
        <v>1687</v>
      </c>
      <c r="D1490" s="1">
        <v>61.005240000000001</v>
      </c>
      <c r="E1490" s="1">
        <v>61.419379999999997</v>
      </c>
      <c r="F1490" s="1">
        <v>63.613669999999999</v>
      </c>
      <c r="G1490" s="1">
        <v>45.280389999999997</v>
      </c>
      <c r="H1490" s="1">
        <v>59.345219999999998</v>
      </c>
      <c r="I1490" s="1">
        <v>36.789259999999999</v>
      </c>
      <c r="J1490" s="1">
        <v>65.421170000000004</v>
      </c>
    </row>
    <row r="1491" spans="3:10" x14ac:dyDescent="0.3">
      <c r="C1491" s="1">
        <v>1688</v>
      </c>
      <c r="D1491" s="1">
        <v>59.781440000000003</v>
      </c>
      <c r="E1491" s="1">
        <v>61.174550000000004</v>
      </c>
      <c r="F1491" s="1">
        <v>63.311660000000003</v>
      </c>
      <c r="G1491" s="1">
        <v>45.364870000000003</v>
      </c>
      <c r="H1491" s="1">
        <v>59.46452</v>
      </c>
      <c r="I1491" s="1">
        <v>36.579090000000001</v>
      </c>
      <c r="J1491" s="1">
        <v>65.382140000000007</v>
      </c>
    </row>
    <row r="1492" spans="3:10" x14ac:dyDescent="0.3">
      <c r="C1492" s="1">
        <v>1689</v>
      </c>
      <c r="D1492" s="1">
        <v>58.681989999999999</v>
      </c>
      <c r="E1492" s="1">
        <v>60.814079999999997</v>
      </c>
      <c r="F1492" s="1">
        <v>62.996459999999999</v>
      </c>
      <c r="G1492" s="1">
        <v>45.471580000000003</v>
      </c>
      <c r="H1492" s="1">
        <v>59.620310000000003</v>
      </c>
      <c r="I1492" s="1">
        <v>36.366010000000003</v>
      </c>
      <c r="J1492" s="1">
        <v>65.383309999999994</v>
      </c>
    </row>
    <row r="1493" spans="3:10" x14ac:dyDescent="0.3">
      <c r="C1493" s="1">
        <v>1690</v>
      </c>
      <c r="D1493" s="1">
        <v>57.780709999999999</v>
      </c>
      <c r="E1493" s="1">
        <v>60.517110000000002</v>
      </c>
      <c r="F1493" s="1">
        <v>62.654350000000001</v>
      </c>
      <c r="G1493" s="1">
        <v>45.55612</v>
      </c>
      <c r="H1493" s="1">
        <v>59.683630000000001</v>
      </c>
      <c r="I1493" s="1">
        <v>36.176090000000002</v>
      </c>
      <c r="J1493" s="1">
        <v>65.420630000000003</v>
      </c>
    </row>
    <row r="1494" spans="3:10" x14ac:dyDescent="0.3">
      <c r="C1494" s="1">
        <v>1691</v>
      </c>
      <c r="D1494" s="1">
        <v>57.177289999999999</v>
      </c>
      <c r="E1494" s="1">
        <v>60.232340000000001</v>
      </c>
      <c r="F1494" s="1">
        <v>62.31335</v>
      </c>
      <c r="G1494" s="1">
        <v>45.647419999999997</v>
      </c>
      <c r="H1494" s="1">
        <v>59.815600000000003</v>
      </c>
      <c r="I1494" s="1">
        <v>35.971080000000001</v>
      </c>
      <c r="J1494" s="1">
        <v>65.422049999999999</v>
      </c>
    </row>
    <row r="1495" spans="3:10" x14ac:dyDescent="0.3">
      <c r="C1495" s="1">
        <v>1692</v>
      </c>
      <c r="D1495" s="1">
        <v>56.915289999999999</v>
      </c>
      <c r="E1495" s="1">
        <v>59.976100000000002</v>
      </c>
      <c r="F1495" s="1">
        <v>61.940629999999999</v>
      </c>
      <c r="G1495" s="1">
        <v>45.749870000000001</v>
      </c>
      <c r="H1495" s="1">
        <v>59.939830000000001</v>
      </c>
      <c r="I1495" s="1">
        <v>35.786050000000003</v>
      </c>
      <c r="J1495" s="1">
        <v>65.462540000000004</v>
      </c>
    </row>
    <row r="1496" spans="3:10" x14ac:dyDescent="0.3">
      <c r="C1496" s="1">
        <v>1693</v>
      </c>
      <c r="D1496" s="1">
        <v>56.962780000000002</v>
      </c>
      <c r="E1496" s="1">
        <v>59.546779999999998</v>
      </c>
      <c r="F1496" s="1">
        <v>61.557780000000001</v>
      </c>
      <c r="G1496" s="1">
        <v>45.856270000000002</v>
      </c>
      <c r="H1496" s="1">
        <v>60.104300000000002</v>
      </c>
      <c r="I1496" s="1">
        <v>35.600070000000002</v>
      </c>
      <c r="J1496" s="1">
        <v>65.515119999999996</v>
      </c>
    </row>
    <row r="1497" spans="3:10" x14ac:dyDescent="0.3">
      <c r="C1497" s="1">
        <v>1694</v>
      </c>
      <c r="D1497" s="1">
        <v>57.323279999999997</v>
      </c>
      <c r="E1497" s="1">
        <v>59.23892</v>
      </c>
      <c r="F1497" s="1">
        <v>61.158909999999999</v>
      </c>
      <c r="G1497" s="1">
        <v>45.957500000000003</v>
      </c>
      <c r="H1497" s="1">
        <v>60.227350000000001</v>
      </c>
      <c r="I1497" s="1">
        <v>35.444420000000001</v>
      </c>
      <c r="J1497" s="1">
        <v>65.609539999999996</v>
      </c>
    </row>
    <row r="1498" spans="3:10" x14ac:dyDescent="0.3">
      <c r="C1498" s="1">
        <v>1695</v>
      </c>
      <c r="D1498" s="1">
        <v>57.981999999999999</v>
      </c>
      <c r="E1498" s="1">
        <v>58.868369999999999</v>
      </c>
      <c r="F1498" s="1">
        <v>60.755600000000001</v>
      </c>
      <c r="G1498" s="1">
        <v>46.057639999999999</v>
      </c>
      <c r="H1498" s="1">
        <v>60.386650000000003</v>
      </c>
      <c r="I1498" s="1">
        <v>35.301450000000003</v>
      </c>
      <c r="J1498" s="1">
        <v>65.669390000000007</v>
      </c>
    </row>
    <row r="1499" spans="3:10" x14ac:dyDescent="0.3">
      <c r="C1499" s="1">
        <v>1696</v>
      </c>
      <c r="D1499" s="1">
        <v>58.924489999999999</v>
      </c>
      <c r="E1499" s="1">
        <v>58.472189999999998</v>
      </c>
      <c r="F1499" s="1">
        <v>60.303440000000002</v>
      </c>
      <c r="G1499" s="1">
        <v>46.171210000000002</v>
      </c>
      <c r="H1499" s="1">
        <v>60.549349999999997</v>
      </c>
      <c r="I1499" s="1">
        <v>35.174689999999998</v>
      </c>
      <c r="J1499" s="1">
        <v>65.758399999999995</v>
      </c>
    </row>
    <row r="1500" spans="3:10" x14ac:dyDescent="0.3">
      <c r="C1500" s="1">
        <v>1697</v>
      </c>
      <c r="D1500" s="1">
        <v>60.065440000000002</v>
      </c>
      <c r="E1500" s="1">
        <v>58.034269999999999</v>
      </c>
      <c r="F1500" s="1">
        <v>59.878320000000002</v>
      </c>
      <c r="G1500" s="1">
        <v>46.297620000000002</v>
      </c>
      <c r="H1500" s="1">
        <v>60.732680000000002</v>
      </c>
      <c r="I1500" s="1">
        <v>35.084420000000001</v>
      </c>
      <c r="J1500" s="1">
        <v>65.835989999999995</v>
      </c>
    </row>
    <row r="1501" spans="3:10" x14ac:dyDescent="0.3">
      <c r="C1501" s="1">
        <v>1698</v>
      </c>
      <c r="D1501" s="1">
        <v>61.333799999999997</v>
      </c>
      <c r="E1501" s="1">
        <v>57.585120000000003</v>
      </c>
      <c r="F1501" s="1">
        <v>59.416559999999997</v>
      </c>
      <c r="G1501" s="1">
        <v>46.425339999999998</v>
      </c>
      <c r="H1501" s="1">
        <v>60.884169999999997</v>
      </c>
      <c r="I1501" s="1">
        <v>34.99738</v>
      </c>
      <c r="J1501" s="1">
        <v>65.953190000000006</v>
      </c>
    </row>
    <row r="1502" spans="3:10" x14ac:dyDescent="0.3">
      <c r="C1502" s="1">
        <v>1699</v>
      </c>
      <c r="D1502" s="1">
        <v>62.592379999999999</v>
      </c>
      <c r="E1502" s="1">
        <v>57.098739999999999</v>
      </c>
      <c r="F1502" s="1">
        <v>58.987279999999998</v>
      </c>
      <c r="G1502" s="1">
        <v>46.568019999999997</v>
      </c>
      <c r="H1502" s="1">
        <v>61.074860000000001</v>
      </c>
      <c r="I1502" s="1">
        <v>34.931190000000001</v>
      </c>
      <c r="J1502" s="1">
        <v>66.015879999999996</v>
      </c>
    </row>
    <row r="1503" spans="3:10" x14ac:dyDescent="0.3">
      <c r="C1503" s="1">
        <v>1700</v>
      </c>
      <c r="D1503" s="1">
        <v>63.83193</v>
      </c>
      <c r="E1503" s="1">
        <v>56.608730000000001</v>
      </c>
      <c r="F1503" s="1">
        <v>58.546019999999999</v>
      </c>
      <c r="G1503" s="1">
        <v>46.719619999999999</v>
      </c>
      <c r="H1503" s="1">
        <v>61.243009999999998</v>
      </c>
      <c r="I1503" s="1">
        <v>34.8857</v>
      </c>
      <c r="J1503" s="1">
        <v>66.11448</v>
      </c>
    </row>
    <row r="1504" spans="3:10" x14ac:dyDescent="0.3">
      <c r="C1504" s="1">
        <v>1701</v>
      </c>
      <c r="D1504" s="1">
        <v>64.908320000000003</v>
      </c>
      <c r="E1504" s="1">
        <v>56.151409999999998</v>
      </c>
      <c r="F1504" s="1">
        <v>58.152360000000002</v>
      </c>
      <c r="G1504" s="1">
        <v>46.890500000000003</v>
      </c>
      <c r="H1504" s="1">
        <v>61.390239999999999</v>
      </c>
      <c r="I1504" s="1">
        <v>34.865600000000001</v>
      </c>
      <c r="J1504" s="1">
        <v>66.192539999999994</v>
      </c>
    </row>
    <row r="1505" spans="3:10" x14ac:dyDescent="0.3">
      <c r="C1505" s="1">
        <v>1702</v>
      </c>
      <c r="D1505" s="1">
        <v>65.773600000000002</v>
      </c>
      <c r="E1505" s="1">
        <v>55.670699999999997</v>
      </c>
      <c r="F1505" s="1">
        <v>57.764569999999999</v>
      </c>
      <c r="G1505" s="1">
        <v>47.064579999999999</v>
      </c>
      <c r="H1505" s="1">
        <v>61.541370000000001</v>
      </c>
      <c r="I1505" s="1">
        <v>34.837449999999997</v>
      </c>
      <c r="J1505" s="1">
        <v>66.253270000000001</v>
      </c>
    </row>
    <row r="1506" spans="3:10" x14ac:dyDescent="0.3">
      <c r="C1506" s="1">
        <v>1703</v>
      </c>
      <c r="D1506" s="1">
        <v>66.351100000000002</v>
      </c>
      <c r="E1506" s="1">
        <v>55.208080000000002</v>
      </c>
      <c r="F1506" s="1">
        <v>57.408909999999999</v>
      </c>
      <c r="G1506" s="1">
        <v>47.247720000000001</v>
      </c>
      <c r="H1506" s="1">
        <v>61.688989999999997</v>
      </c>
      <c r="I1506" s="1">
        <v>34.822119999999998</v>
      </c>
      <c r="J1506" s="1">
        <v>66.316820000000007</v>
      </c>
    </row>
    <row r="1507" spans="3:10" x14ac:dyDescent="0.3">
      <c r="C1507" s="1">
        <v>1704</v>
      </c>
      <c r="D1507" s="1">
        <v>66.622559999999993</v>
      </c>
      <c r="E1507" s="1">
        <v>54.818570000000001</v>
      </c>
      <c r="F1507" s="1">
        <v>57.097499999999997</v>
      </c>
      <c r="G1507" s="1">
        <v>47.441339999999997</v>
      </c>
      <c r="H1507" s="1">
        <v>61.79157</v>
      </c>
      <c r="I1507" s="1">
        <v>34.81973</v>
      </c>
      <c r="J1507" s="1">
        <v>66.372</v>
      </c>
    </row>
    <row r="1508" spans="3:10" x14ac:dyDescent="0.3">
      <c r="C1508" s="1">
        <v>1705</v>
      </c>
      <c r="D1508" s="1">
        <v>66.579530000000005</v>
      </c>
      <c r="E1508" s="1">
        <v>54.425870000000003</v>
      </c>
      <c r="F1508" s="1">
        <v>56.776269999999997</v>
      </c>
      <c r="G1508" s="1">
        <v>47.64385</v>
      </c>
      <c r="H1508" s="1">
        <v>61.882289999999998</v>
      </c>
      <c r="I1508" s="1">
        <v>34.816200000000002</v>
      </c>
      <c r="J1508" s="1">
        <v>66.411180000000002</v>
      </c>
    </row>
    <row r="1509" spans="3:10" x14ac:dyDescent="0.3">
      <c r="C1509" s="1">
        <v>1706</v>
      </c>
      <c r="D1509" s="1">
        <v>66.238069999999993</v>
      </c>
      <c r="E1509" s="1">
        <v>54.075629999999997</v>
      </c>
      <c r="F1509" s="1">
        <v>56.489840000000001</v>
      </c>
      <c r="G1509" s="1">
        <v>47.858730000000001</v>
      </c>
      <c r="H1509" s="1">
        <v>61.953600000000002</v>
      </c>
      <c r="I1509" s="1">
        <v>34.815289999999997</v>
      </c>
      <c r="J1509" s="1">
        <v>66.44014</v>
      </c>
    </row>
    <row r="1510" spans="3:10" x14ac:dyDescent="0.3">
      <c r="C1510" s="1">
        <v>1707</v>
      </c>
      <c r="D1510" s="1">
        <v>65.718320000000006</v>
      </c>
      <c r="E1510" s="1">
        <v>53.794759999999997</v>
      </c>
      <c r="F1510" s="1">
        <v>56.233510000000003</v>
      </c>
      <c r="G1510" s="1">
        <v>48.050260000000002</v>
      </c>
      <c r="H1510" s="1">
        <v>61.998730000000002</v>
      </c>
      <c r="I1510" s="1">
        <v>34.810360000000003</v>
      </c>
      <c r="J1510" s="1">
        <v>66.456400000000002</v>
      </c>
    </row>
    <row r="1511" spans="3:10" x14ac:dyDescent="0.3">
      <c r="C1511" s="1">
        <v>1708</v>
      </c>
      <c r="D1511" s="1">
        <v>65.063370000000006</v>
      </c>
      <c r="E1511" s="1">
        <v>53.515050000000002</v>
      </c>
      <c r="F1511" s="1">
        <v>55.980200000000004</v>
      </c>
      <c r="G1511" s="1">
        <v>48.249079999999999</v>
      </c>
      <c r="H1511" s="1">
        <v>62.022190000000002</v>
      </c>
      <c r="I1511" s="1">
        <v>34.79833</v>
      </c>
      <c r="J1511" s="1">
        <v>66.462999999999994</v>
      </c>
    </row>
    <row r="1512" spans="3:10" x14ac:dyDescent="0.3">
      <c r="C1512" s="1">
        <v>1709</v>
      </c>
      <c r="D1512" s="1">
        <v>64.393060000000006</v>
      </c>
      <c r="E1512" s="1">
        <v>53.262169999999998</v>
      </c>
      <c r="F1512" s="1">
        <v>55.716740000000001</v>
      </c>
      <c r="G1512" s="1">
        <v>48.439779999999999</v>
      </c>
      <c r="H1512" s="1">
        <v>62.044750000000001</v>
      </c>
      <c r="I1512" s="1">
        <v>34.80189</v>
      </c>
      <c r="J1512" s="1">
        <v>66.474029999999999</v>
      </c>
    </row>
    <row r="1513" spans="3:10" x14ac:dyDescent="0.3">
      <c r="C1513" s="1">
        <v>1710</v>
      </c>
      <c r="D1513" s="1">
        <v>63.742179999999998</v>
      </c>
      <c r="E1513" s="1">
        <v>53.057189999999999</v>
      </c>
      <c r="F1513" s="1">
        <v>55.450890000000001</v>
      </c>
      <c r="G1513" s="1">
        <v>48.628599999999999</v>
      </c>
      <c r="H1513" s="1">
        <v>62.022660000000002</v>
      </c>
      <c r="I1513" s="1">
        <v>34.794350000000001</v>
      </c>
      <c r="J1513" s="1">
        <v>66.491810000000001</v>
      </c>
    </row>
    <row r="1514" spans="3:10" x14ac:dyDescent="0.3">
      <c r="C1514" s="1">
        <v>1711</v>
      </c>
      <c r="D1514" s="1">
        <v>63.189070000000001</v>
      </c>
      <c r="E1514" s="1">
        <v>52.819049999999997</v>
      </c>
      <c r="F1514" s="1">
        <v>55.210410000000003</v>
      </c>
      <c r="G1514" s="1">
        <v>48.78763</v>
      </c>
      <c r="H1514" s="1">
        <v>62.030760000000001</v>
      </c>
      <c r="I1514" s="1">
        <v>34.783940000000001</v>
      </c>
      <c r="J1514" s="1">
        <v>66.480310000000003</v>
      </c>
    </row>
    <row r="1515" spans="3:10" x14ac:dyDescent="0.3">
      <c r="C1515" s="1">
        <v>1712</v>
      </c>
      <c r="D1515" s="1">
        <v>62.738199999999999</v>
      </c>
      <c r="E1515" s="1">
        <v>52.573279999999997</v>
      </c>
      <c r="F1515" s="1">
        <v>54.908679999999997</v>
      </c>
      <c r="G1515" s="1">
        <v>48.940179999999998</v>
      </c>
      <c r="H1515" s="1">
        <v>62.005569999999999</v>
      </c>
      <c r="I1515" s="1">
        <v>34.79242</v>
      </c>
      <c r="J1515" s="1">
        <v>66.515870000000007</v>
      </c>
    </row>
    <row r="1516" spans="3:10" x14ac:dyDescent="0.3">
      <c r="C1516" s="1">
        <v>1713</v>
      </c>
      <c r="D1516" s="1">
        <v>62.40793</v>
      </c>
      <c r="E1516" s="1">
        <v>52.34637</v>
      </c>
      <c r="F1516" s="1">
        <v>54.608429999999998</v>
      </c>
      <c r="G1516" s="1">
        <v>49.082549999999998</v>
      </c>
      <c r="H1516" s="1">
        <v>61.96031</v>
      </c>
      <c r="I1516" s="1">
        <v>34.794080000000001</v>
      </c>
      <c r="J1516" s="1">
        <v>66.52449</v>
      </c>
    </row>
    <row r="1517" spans="3:10" x14ac:dyDescent="0.3">
      <c r="C1517" s="1">
        <v>1714</v>
      </c>
      <c r="D1517" s="1">
        <v>62.223880000000001</v>
      </c>
      <c r="E1517" s="1">
        <v>52.075530000000001</v>
      </c>
      <c r="F1517" s="1">
        <v>54.321660000000001</v>
      </c>
      <c r="G1517" s="1">
        <v>49.17801</v>
      </c>
      <c r="H1517" s="1">
        <v>61.938659999999999</v>
      </c>
      <c r="I1517" s="1">
        <v>34.793869999999998</v>
      </c>
      <c r="J1517" s="1">
        <v>66.522009999999995</v>
      </c>
    </row>
    <row r="1518" spans="3:10" x14ac:dyDescent="0.3">
      <c r="C1518" s="1">
        <v>1715</v>
      </c>
      <c r="D1518" s="1">
        <v>62.178429999999999</v>
      </c>
      <c r="E1518" s="1">
        <v>51.763069999999999</v>
      </c>
      <c r="F1518" s="1">
        <v>54.011020000000002</v>
      </c>
      <c r="G1518" s="1">
        <v>49.260379999999998</v>
      </c>
      <c r="H1518" s="1">
        <v>61.917870000000001</v>
      </c>
      <c r="I1518" s="1">
        <v>34.827719999999999</v>
      </c>
      <c r="J1518" s="1">
        <v>66.543999999999997</v>
      </c>
    </row>
    <row r="1519" spans="3:10" x14ac:dyDescent="0.3">
      <c r="C1519" s="1">
        <v>1716</v>
      </c>
      <c r="D1519" s="1">
        <v>62.194429999999997</v>
      </c>
      <c r="E1519" s="1">
        <v>51.457079999999998</v>
      </c>
      <c r="F1519" s="1">
        <v>53.714530000000003</v>
      </c>
      <c r="G1519" s="1">
        <v>49.328009999999999</v>
      </c>
      <c r="H1519" s="1">
        <v>61.88691</v>
      </c>
      <c r="I1519" s="1">
        <v>34.847490000000001</v>
      </c>
      <c r="J1519" s="1">
        <v>66.572199999999995</v>
      </c>
    </row>
    <row r="1520" spans="3:10" x14ac:dyDescent="0.3">
      <c r="C1520" s="1">
        <v>1717</v>
      </c>
      <c r="D1520" s="1">
        <v>62.225499999999997</v>
      </c>
      <c r="E1520" s="1">
        <v>51.1541</v>
      </c>
      <c r="F1520" s="1">
        <v>53.408090000000001</v>
      </c>
      <c r="G1520" s="1">
        <v>49.381680000000003</v>
      </c>
      <c r="H1520" s="1">
        <v>61.831789999999998</v>
      </c>
      <c r="I1520" s="1">
        <v>34.880809999999997</v>
      </c>
      <c r="J1520" s="1">
        <v>66.580410000000001</v>
      </c>
    </row>
    <row r="1521" spans="3:10" x14ac:dyDescent="0.3">
      <c r="C1521" s="1">
        <v>1718</v>
      </c>
      <c r="D1521" s="1">
        <v>62.233719999999998</v>
      </c>
      <c r="E1521" s="1">
        <v>50.78548</v>
      </c>
      <c r="F1521" s="1">
        <v>53.161879999999996</v>
      </c>
      <c r="G1521" s="1">
        <v>49.398829999999997</v>
      </c>
      <c r="H1521" s="1">
        <v>61.818060000000003</v>
      </c>
      <c r="I1521" s="1">
        <v>34.942729999999997</v>
      </c>
      <c r="J1521" s="1">
        <v>66.557649999999995</v>
      </c>
    </row>
    <row r="1522" spans="3:10" x14ac:dyDescent="0.3">
      <c r="C1522" s="1">
        <v>1719</v>
      </c>
      <c r="D1522" s="1">
        <v>62.179569999999998</v>
      </c>
      <c r="E1522" s="1">
        <v>50.44605</v>
      </c>
      <c r="F1522" s="1">
        <v>52.917149999999999</v>
      </c>
      <c r="G1522" s="1">
        <v>49.414830000000002</v>
      </c>
      <c r="H1522" s="1">
        <v>61.780459999999998</v>
      </c>
      <c r="I1522" s="1">
        <v>35.003990000000002</v>
      </c>
      <c r="J1522" s="1">
        <v>66.600430000000003</v>
      </c>
    </row>
    <row r="1523" spans="3:10" x14ac:dyDescent="0.3">
      <c r="C1523" s="1">
        <v>1720</v>
      </c>
      <c r="D1523" s="1">
        <v>62.012520000000002</v>
      </c>
      <c r="E1523" s="1">
        <v>50.124519999999997</v>
      </c>
      <c r="F1523" s="1">
        <v>52.725749999999998</v>
      </c>
      <c r="G1523" s="1">
        <v>49.400889999999997</v>
      </c>
      <c r="H1523" s="1">
        <v>61.724890000000002</v>
      </c>
      <c r="I1523" s="1">
        <v>35.055349999999997</v>
      </c>
      <c r="J1523" s="1">
        <v>66.59357</v>
      </c>
    </row>
    <row r="1524" spans="3:10" x14ac:dyDescent="0.3">
      <c r="C1524" s="1">
        <v>1721</v>
      </c>
      <c r="D1524" s="1">
        <v>61.717669999999998</v>
      </c>
      <c r="E1524" s="1">
        <v>49.835410000000003</v>
      </c>
      <c r="F1524" s="1">
        <v>52.59836</v>
      </c>
      <c r="G1524" s="1">
        <v>49.391300000000001</v>
      </c>
      <c r="H1524" s="1">
        <v>61.688650000000003</v>
      </c>
      <c r="I1524" s="1">
        <v>35.146680000000003</v>
      </c>
      <c r="J1524" s="1">
        <v>66.556529999999995</v>
      </c>
    </row>
    <row r="1525" spans="3:10" x14ac:dyDescent="0.3">
      <c r="C1525" s="1">
        <v>1722</v>
      </c>
      <c r="D1525" s="1">
        <v>61.284869999999998</v>
      </c>
      <c r="E1525" s="1">
        <v>49.575130000000001</v>
      </c>
      <c r="F1525" s="1">
        <v>52.502130000000001</v>
      </c>
      <c r="G1525" s="1">
        <v>49.365839999999999</v>
      </c>
      <c r="H1525" s="1">
        <v>61.614109999999997</v>
      </c>
      <c r="I1525" s="1">
        <v>35.222929999999998</v>
      </c>
      <c r="J1525" s="1">
        <v>66.557230000000004</v>
      </c>
    </row>
    <row r="1526" spans="3:10" x14ac:dyDescent="0.3">
      <c r="C1526" s="1">
        <v>1723</v>
      </c>
      <c r="D1526" s="1">
        <v>60.700249999999997</v>
      </c>
      <c r="E1526" s="1">
        <v>49.389029999999998</v>
      </c>
      <c r="F1526" s="1">
        <v>52.49044</v>
      </c>
      <c r="G1526" s="1">
        <v>49.345489999999998</v>
      </c>
      <c r="H1526" s="1">
        <v>61.552750000000003</v>
      </c>
      <c r="I1526" s="1">
        <v>35.308340000000001</v>
      </c>
      <c r="J1526" s="1">
        <v>66.501570000000001</v>
      </c>
    </row>
    <row r="1527" spans="3:10" x14ac:dyDescent="0.3">
      <c r="C1527" s="1">
        <v>1724</v>
      </c>
      <c r="D1527" s="1">
        <v>60.021270000000001</v>
      </c>
      <c r="E1527" s="1">
        <v>49.250500000000002</v>
      </c>
      <c r="F1527" s="1">
        <v>52.531489999999998</v>
      </c>
      <c r="G1527" s="1">
        <v>49.312269999999998</v>
      </c>
      <c r="H1527" s="1">
        <v>61.46705</v>
      </c>
      <c r="I1527" s="1">
        <v>35.393680000000003</v>
      </c>
      <c r="J1527" s="1">
        <v>66.466220000000007</v>
      </c>
    </row>
    <row r="1528" spans="3:10" x14ac:dyDescent="0.3">
      <c r="C1528" s="1">
        <v>1725</v>
      </c>
      <c r="D1528" s="1">
        <v>59.295879999999997</v>
      </c>
      <c r="E1528" s="1">
        <v>49.184669999999997</v>
      </c>
      <c r="F1528" s="1">
        <v>52.645850000000003</v>
      </c>
      <c r="G1528" s="1">
        <v>49.28257</v>
      </c>
      <c r="H1528" s="1">
        <v>61.364109999999997</v>
      </c>
      <c r="I1528" s="1">
        <v>35.474119999999999</v>
      </c>
      <c r="J1528" s="1">
        <v>66.39564</v>
      </c>
    </row>
    <row r="1529" spans="3:10" x14ac:dyDescent="0.3">
      <c r="C1529" s="1">
        <v>1726</v>
      </c>
      <c r="D1529" s="1">
        <v>58.532899999999998</v>
      </c>
      <c r="E1529" s="1">
        <v>49.202620000000003</v>
      </c>
      <c r="F1529" s="1">
        <v>52.77657</v>
      </c>
      <c r="G1529" s="1">
        <v>49.262630000000001</v>
      </c>
      <c r="H1529" s="1">
        <v>61.26146</v>
      </c>
      <c r="I1529" s="1">
        <v>35.563429999999997</v>
      </c>
      <c r="J1529" s="1">
        <v>66.306489999999997</v>
      </c>
    </row>
    <row r="1530" spans="3:10" x14ac:dyDescent="0.3">
      <c r="C1530" s="1">
        <v>1727</v>
      </c>
      <c r="D1530" s="1">
        <v>57.797260000000001</v>
      </c>
      <c r="E1530" s="1">
        <v>49.285510000000002</v>
      </c>
      <c r="F1530" s="1">
        <v>52.96152</v>
      </c>
      <c r="G1530" s="1">
        <v>49.238379999999999</v>
      </c>
      <c r="H1530" s="1">
        <v>61.130189999999999</v>
      </c>
      <c r="I1530" s="1">
        <v>35.636279999999999</v>
      </c>
      <c r="J1530" s="1">
        <v>66.241600000000005</v>
      </c>
    </row>
    <row r="1531" spans="3:10" x14ac:dyDescent="0.3">
      <c r="C1531" s="1">
        <v>1728</v>
      </c>
      <c r="D1531" s="1">
        <v>57.061770000000003</v>
      </c>
      <c r="E1531" s="1">
        <v>49.418799999999997</v>
      </c>
      <c r="F1531" s="1">
        <v>53.18168</v>
      </c>
      <c r="G1531" s="1">
        <v>49.209589999999999</v>
      </c>
      <c r="H1531" s="1">
        <v>60.985970000000002</v>
      </c>
      <c r="I1531" s="1">
        <v>35.69802</v>
      </c>
      <c r="J1531" s="1">
        <v>66.142830000000004</v>
      </c>
    </row>
    <row r="1532" spans="3:10" x14ac:dyDescent="0.3">
      <c r="C1532" s="1">
        <v>1729</v>
      </c>
      <c r="D1532" s="1">
        <v>56.436660000000003</v>
      </c>
      <c r="E1532" s="1">
        <v>49.626939999999998</v>
      </c>
      <c r="F1532" s="1">
        <v>53.400480000000002</v>
      </c>
      <c r="G1532" s="1">
        <v>49.192549999999997</v>
      </c>
      <c r="H1532" s="1">
        <v>60.835090000000001</v>
      </c>
      <c r="I1532" s="1">
        <v>35.770389999999999</v>
      </c>
      <c r="J1532" s="1">
        <v>66.043090000000007</v>
      </c>
    </row>
    <row r="1533" spans="3:10" x14ac:dyDescent="0.3">
      <c r="C1533" s="1">
        <v>1730</v>
      </c>
      <c r="D1533" s="1">
        <v>55.913179999999997</v>
      </c>
      <c r="E1533" s="1">
        <v>49.875169999999997</v>
      </c>
      <c r="F1533" s="1">
        <v>53.631520000000002</v>
      </c>
      <c r="G1533" s="1">
        <v>49.180590000000002</v>
      </c>
      <c r="H1533" s="1">
        <v>60.673549999999999</v>
      </c>
      <c r="I1533" s="1">
        <v>35.830449999999999</v>
      </c>
      <c r="J1533" s="1">
        <v>65.933310000000006</v>
      </c>
    </row>
    <row r="1534" spans="3:10" x14ac:dyDescent="0.3">
      <c r="C1534" s="1">
        <v>1731</v>
      </c>
      <c r="D1534" s="1">
        <v>55.516330000000004</v>
      </c>
      <c r="E1534" s="1">
        <v>50.131219999999999</v>
      </c>
      <c r="F1534" s="1">
        <v>53.864130000000003</v>
      </c>
      <c r="G1534" s="1">
        <v>49.148769999999999</v>
      </c>
      <c r="H1534" s="1">
        <v>60.485610000000001</v>
      </c>
      <c r="I1534" s="1">
        <v>35.873170000000002</v>
      </c>
      <c r="J1534" s="1">
        <v>65.825550000000007</v>
      </c>
    </row>
    <row r="1535" spans="3:10" x14ac:dyDescent="0.3">
      <c r="C1535" s="1">
        <v>1732</v>
      </c>
      <c r="D1535" s="1">
        <v>55.257489999999997</v>
      </c>
      <c r="E1535" s="1">
        <v>50.410400000000003</v>
      </c>
      <c r="F1535" s="1">
        <v>54.0672</v>
      </c>
      <c r="G1535" s="1">
        <v>49.129300000000001</v>
      </c>
      <c r="H1535" s="1">
        <v>60.308880000000002</v>
      </c>
      <c r="I1535" s="1">
        <v>35.92962</v>
      </c>
      <c r="J1535" s="1">
        <v>65.692250000000001</v>
      </c>
    </row>
    <row r="1536" spans="3:10" x14ac:dyDescent="0.3">
      <c r="C1536" s="1">
        <v>1733</v>
      </c>
      <c r="D1536" s="1">
        <v>55.107250000000001</v>
      </c>
      <c r="E1536" s="1">
        <v>50.690350000000002</v>
      </c>
      <c r="F1536" s="1">
        <v>54.24371</v>
      </c>
      <c r="G1536" s="1">
        <v>49.099220000000003</v>
      </c>
      <c r="H1536" s="1">
        <v>60.158110000000001</v>
      </c>
      <c r="I1536" s="1">
        <v>35.983490000000003</v>
      </c>
      <c r="J1536" s="1">
        <v>65.596329999999995</v>
      </c>
    </row>
    <row r="1537" spans="3:10" x14ac:dyDescent="0.3">
      <c r="C1537" s="1">
        <v>1734</v>
      </c>
      <c r="D1537" s="1">
        <v>55.037109999999998</v>
      </c>
      <c r="E1537" s="1">
        <v>50.931280000000001</v>
      </c>
      <c r="F1537" s="1">
        <v>54.392119999999998</v>
      </c>
      <c r="G1537" s="1">
        <v>49.058720000000001</v>
      </c>
      <c r="H1537" s="1">
        <v>59.956919999999997</v>
      </c>
      <c r="I1537" s="1">
        <v>36.024810000000002</v>
      </c>
      <c r="J1537" s="1">
        <v>65.513869999999997</v>
      </c>
    </row>
    <row r="1538" spans="3:10" x14ac:dyDescent="0.3">
      <c r="C1538" s="1">
        <v>1735</v>
      </c>
      <c r="D1538" s="1">
        <v>55.03436</v>
      </c>
      <c r="E1538" s="1">
        <v>51.124310000000001</v>
      </c>
      <c r="F1538" s="1">
        <v>54.472700000000003</v>
      </c>
      <c r="G1538" s="1">
        <v>49.008679999999998</v>
      </c>
      <c r="H1538" s="1">
        <v>59.741700000000002</v>
      </c>
      <c r="I1538" s="1">
        <v>36.059359999999998</v>
      </c>
      <c r="J1538" s="1">
        <v>65.381460000000004</v>
      </c>
    </row>
    <row r="1539" spans="3:10" x14ac:dyDescent="0.3">
      <c r="C1539" s="1">
        <v>1736</v>
      </c>
      <c r="D1539" s="1">
        <v>55.090020000000003</v>
      </c>
      <c r="E1539" s="1">
        <v>51.339239999999997</v>
      </c>
      <c r="F1539" s="1">
        <v>54.554169999999999</v>
      </c>
      <c r="G1539" s="1">
        <v>48.950369999999999</v>
      </c>
      <c r="H1539" s="1">
        <v>59.608809999999998</v>
      </c>
      <c r="I1539" s="1">
        <v>36.140090000000001</v>
      </c>
      <c r="J1539" s="1">
        <v>65.241829999999993</v>
      </c>
    </row>
    <row r="1540" spans="3:10" x14ac:dyDescent="0.3">
      <c r="C1540" s="1">
        <v>1737</v>
      </c>
      <c r="D1540" s="1">
        <v>55.183259999999997</v>
      </c>
      <c r="E1540" s="1">
        <v>51.454149999999998</v>
      </c>
      <c r="F1540" s="1">
        <v>54.611179999999997</v>
      </c>
      <c r="G1540" s="1">
        <v>48.865259999999999</v>
      </c>
      <c r="H1540" s="1">
        <v>59.426079999999999</v>
      </c>
      <c r="I1540" s="1">
        <v>36.182949999999998</v>
      </c>
      <c r="J1540" s="1">
        <v>65.201409999999996</v>
      </c>
    </row>
    <row r="1541" spans="3:10" x14ac:dyDescent="0.3">
      <c r="C1541" s="1">
        <v>1738</v>
      </c>
      <c r="D1541" s="1">
        <v>55.23075</v>
      </c>
      <c r="E1541" s="1">
        <v>51.526629999999997</v>
      </c>
      <c r="F1541" s="1">
        <v>54.644150000000003</v>
      </c>
      <c r="G1541" s="1">
        <v>48.762900000000002</v>
      </c>
      <c r="H1541" s="1">
        <v>59.235610000000001</v>
      </c>
      <c r="I1541" s="1">
        <v>36.237479999999998</v>
      </c>
      <c r="J1541" s="1">
        <v>65.074650000000005</v>
      </c>
    </row>
    <row r="1542" spans="3:10" x14ac:dyDescent="0.3">
      <c r="C1542" s="1">
        <v>1739</v>
      </c>
      <c r="D1542" s="1">
        <v>55.24832</v>
      </c>
      <c r="E1542" s="1">
        <v>51.535240000000002</v>
      </c>
      <c r="F1542" s="1">
        <v>54.611280000000001</v>
      </c>
      <c r="G1542" s="1">
        <v>48.652949999999997</v>
      </c>
      <c r="H1542" s="1">
        <v>59.044730000000001</v>
      </c>
      <c r="I1542" s="1">
        <v>36.284350000000003</v>
      </c>
      <c r="J1542" s="1">
        <v>64.956460000000007</v>
      </c>
    </row>
    <row r="1543" spans="3:10" x14ac:dyDescent="0.3">
      <c r="C1543" s="1">
        <v>1740</v>
      </c>
      <c r="D1543" s="1">
        <v>55.183619999999998</v>
      </c>
      <c r="E1543" s="1">
        <v>51.603940000000001</v>
      </c>
      <c r="F1543" s="1">
        <v>54.616230000000002</v>
      </c>
      <c r="G1543" s="1">
        <v>48.520890000000001</v>
      </c>
      <c r="H1543" s="1">
        <v>58.892409999999998</v>
      </c>
      <c r="I1543" s="1">
        <v>36.389279999999999</v>
      </c>
      <c r="J1543" s="1">
        <v>64.824240000000003</v>
      </c>
    </row>
    <row r="1544" spans="3:10" x14ac:dyDescent="0.3">
      <c r="C1544" s="1">
        <v>1741</v>
      </c>
      <c r="D1544" s="1">
        <v>55.030940000000001</v>
      </c>
      <c r="E1544" s="1">
        <v>51.549900000000001</v>
      </c>
      <c r="F1544" s="1">
        <v>54.635829999999999</v>
      </c>
      <c r="G1544" s="1">
        <v>48.367280000000001</v>
      </c>
      <c r="H1544" s="1">
        <v>58.721730000000001</v>
      </c>
      <c r="I1544" s="1">
        <v>36.443089999999998</v>
      </c>
      <c r="J1544" s="1">
        <v>64.776269999999997</v>
      </c>
    </row>
    <row r="1545" spans="3:10" x14ac:dyDescent="0.3">
      <c r="C1545" s="1">
        <v>1742</v>
      </c>
      <c r="D1545" s="1">
        <v>54.778700000000001</v>
      </c>
      <c r="E1545" s="1">
        <v>51.50656</v>
      </c>
      <c r="F1545" s="1">
        <v>54.695830000000001</v>
      </c>
      <c r="G1545" s="1">
        <v>48.197769999999998</v>
      </c>
      <c r="H1545" s="1">
        <v>58.55753</v>
      </c>
      <c r="I1545" s="1">
        <v>36.50141</v>
      </c>
      <c r="J1545" s="1">
        <v>64.629859999999994</v>
      </c>
    </row>
    <row r="1546" spans="3:10" x14ac:dyDescent="0.3">
      <c r="C1546" s="1">
        <v>1743</v>
      </c>
      <c r="D1546" s="1">
        <v>54.451599999999999</v>
      </c>
      <c r="E1546" s="1">
        <v>51.478059999999999</v>
      </c>
      <c r="F1546" s="1">
        <v>54.685049999999997</v>
      </c>
      <c r="G1546" s="1">
        <v>48.014850000000003</v>
      </c>
      <c r="H1546" s="1">
        <v>58.383960000000002</v>
      </c>
      <c r="I1546" s="1">
        <v>36.569029999999998</v>
      </c>
      <c r="J1546" s="1">
        <v>64.507599999999996</v>
      </c>
    </row>
    <row r="1547" spans="3:10" x14ac:dyDescent="0.3">
      <c r="C1547" s="1">
        <v>1744</v>
      </c>
      <c r="D1547" s="1">
        <v>54.011620000000001</v>
      </c>
      <c r="E1547" s="1">
        <v>51.464779999999998</v>
      </c>
      <c r="F1547" s="1">
        <v>54.785319999999999</v>
      </c>
      <c r="G1547" s="1">
        <v>47.808819999999997</v>
      </c>
      <c r="H1547" s="1">
        <v>58.210880000000003</v>
      </c>
      <c r="I1547" s="1">
        <v>36.631489999999999</v>
      </c>
      <c r="J1547" s="1">
        <v>64.378079999999997</v>
      </c>
    </row>
    <row r="1548" spans="3:10" x14ac:dyDescent="0.3">
      <c r="C1548" s="1">
        <v>1745</v>
      </c>
      <c r="D1548" s="1">
        <v>53.533299999999997</v>
      </c>
      <c r="E1548" s="1">
        <v>51.47007</v>
      </c>
      <c r="F1548" s="1">
        <v>54.910080000000001</v>
      </c>
      <c r="G1548" s="1">
        <v>47.60812</v>
      </c>
      <c r="H1548" s="1">
        <v>58.056080000000001</v>
      </c>
      <c r="I1548" s="1">
        <v>36.671970000000002</v>
      </c>
      <c r="J1548" s="1">
        <v>64.236969999999999</v>
      </c>
    </row>
    <row r="1549" spans="3:10" x14ac:dyDescent="0.3">
      <c r="C1549" s="1">
        <v>1746</v>
      </c>
      <c r="D1549" s="1">
        <v>53.041420000000002</v>
      </c>
      <c r="E1549" s="1">
        <v>51.506050000000002</v>
      </c>
      <c r="F1549" s="1">
        <v>55.066200000000002</v>
      </c>
      <c r="G1549" s="1">
        <v>47.383249999999997</v>
      </c>
      <c r="H1549" s="1">
        <v>57.878230000000002</v>
      </c>
      <c r="I1549" s="1">
        <v>36.693939999999998</v>
      </c>
      <c r="J1549" s="1">
        <v>64.105270000000004</v>
      </c>
    </row>
    <row r="1550" spans="3:10" x14ac:dyDescent="0.3">
      <c r="C1550" s="1">
        <v>1747</v>
      </c>
      <c r="D1550" s="1">
        <v>52.581589999999998</v>
      </c>
      <c r="E1550" s="1">
        <v>51.6083</v>
      </c>
      <c r="F1550" s="1">
        <v>55.265039999999999</v>
      </c>
      <c r="G1550" s="1">
        <v>47.157859999999999</v>
      </c>
      <c r="H1550" s="1">
        <v>57.728490000000001</v>
      </c>
      <c r="I1550" s="1">
        <v>36.712330000000001</v>
      </c>
      <c r="J1550" s="1">
        <v>63.948410000000003</v>
      </c>
    </row>
    <row r="1551" spans="3:10" x14ac:dyDescent="0.3">
      <c r="C1551" s="1">
        <v>1748</v>
      </c>
      <c r="D1551" s="1">
        <v>52.138809999999999</v>
      </c>
      <c r="E1551" s="1">
        <v>51.740929999999999</v>
      </c>
      <c r="F1551" s="1">
        <v>55.48621</v>
      </c>
      <c r="G1551" s="1">
        <v>46.924959999999999</v>
      </c>
      <c r="H1551" s="1">
        <v>57.568910000000002</v>
      </c>
      <c r="I1551" s="1">
        <v>36.701509999999999</v>
      </c>
      <c r="J1551" s="1">
        <v>63.826300000000003</v>
      </c>
    </row>
    <row r="1552" spans="3:10" x14ac:dyDescent="0.3">
      <c r="C1552" s="1">
        <v>1749</v>
      </c>
      <c r="D1552" s="1">
        <v>51.813400000000001</v>
      </c>
      <c r="E1552" s="1">
        <v>51.921819999999997</v>
      </c>
      <c r="F1552" s="1">
        <v>55.741430000000001</v>
      </c>
      <c r="G1552" s="1">
        <v>46.692839999999997</v>
      </c>
      <c r="H1552" s="1">
        <v>57.42483</v>
      </c>
      <c r="I1552" s="1">
        <v>36.660730000000001</v>
      </c>
      <c r="J1552" s="1">
        <v>63.677799999999998</v>
      </c>
    </row>
    <row r="1553" spans="3:10" x14ac:dyDescent="0.3">
      <c r="C1553" s="1">
        <v>1750</v>
      </c>
      <c r="D1553" s="1">
        <v>51.577060000000003</v>
      </c>
      <c r="E1553" s="1">
        <v>52.15025</v>
      </c>
      <c r="F1553" s="1">
        <v>56.034370000000003</v>
      </c>
      <c r="G1553" s="1">
        <v>46.44473</v>
      </c>
      <c r="H1553" s="1">
        <v>57.2789</v>
      </c>
      <c r="I1553" s="1">
        <v>36.590969999999999</v>
      </c>
      <c r="J1553" s="1">
        <v>63.552570000000003</v>
      </c>
    </row>
    <row r="1554" spans="3:10" x14ac:dyDescent="0.3">
      <c r="C1554" s="1">
        <v>1751</v>
      </c>
      <c r="D1554" s="1">
        <v>51.478589999999997</v>
      </c>
      <c r="E1554" s="1">
        <v>52.427680000000002</v>
      </c>
      <c r="F1554" s="1">
        <v>56.316090000000003</v>
      </c>
      <c r="G1554" s="1">
        <v>46.227200000000003</v>
      </c>
      <c r="H1554" s="1">
        <v>57.159610000000001</v>
      </c>
      <c r="I1554" s="1">
        <v>36.523769999999999</v>
      </c>
      <c r="J1554" s="1">
        <v>63.418460000000003</v>
      </c>
    </row>
    <row r="1555" spans="3:10" x14ac:dyDescent="0.3">
      <c r="C1555" s="1">
        <v>1752</v>
      </c>
      <c r="D1555" s="1">
        <v>51.498150000000003</v>
      </c>
      <c r="E1555" s="1">
        <v>52.727539999999998</v>
      </c>
      <c r="F1555" s="1">
        <v>56.586709999999997</v>
      </c>
      <c r="G1555" s="1">
        <v>46.000079999999997</v>
      </c>
      <c r="H1555" s="1">
        <v>57.041110000000003</v>
      </c>
      <c r="I1555" s="1">
        <v>36.423009999999998</v>
      </c>
      <c r="J1555" s="1">
        <v>63.32638</v>
      </c>
    </row>
    <row r="1556" spans="3:10" x14ac:dyDescent="0.3">
      <c r="C1556" s="1">
        <v>1753</v>
      </c>
      <c r="D1556" s="1">
        <v>51.6496</v>
      </c>
      <c r="E1556" s="1">
        <v>53.030230000000003</v>
      </c>
      <c r="F1556" s="1">
        <v>56.872340000000001</v>
      </c>
      <c r="G1556" s="1">
        <v>45.770310000000002</v>
      </c>
      <c r="H1556" s="1">
        <v>56.931660000000001</v>
      </c>
      <c r="I1556" s="1">
        <v>36.282389999999999</v>
      </c>
      <c r="J1556" s="1">
        <v>63.22683</v>
      </c>
    </row>
    <row r="1557" spans="3:10" x14ac:dyDescent="0.3">
      <c r="C1557" s="1">
        <v>1754</v>
      </c>
      <c r="D1557" s="1">
        <v>51.927750000000003</v>
      </c>
      <c r="E1557" s="1">
        <v>53.342959999999998</v>
      </c>
      <c r="F1557" s="1">
        <v>57.13214</v>
      </c>
      <c r="G1557" s="1">
        <v>45.56765</v>
      </c>
      <c r="H1557" s="1">
        <v>56.85069</v>
      </c>
      <c r="I1557" s="1">
        <v>36.137180000000001</v>
      </c>
      <c r="J1557" s="1">
        <v>63.158250000000002</v>
      </c>
    </row>
    <row r="1558" spans="3:10" x14ac:dyDescent="0.3">
      <c r="C1558" s="1">
        <v>1755</v>
      </c>
      <c r="D1558" s="1">
        <v>52.319330000000001</v>
      </c>
      <c r="E1558" s="1">
        <v>53.669939999999997</v>
      </c>
      <c r="F1558" s="1">
        <v>57.357990000000001</v>
      </c>
      <c r="G1558" s="1">
        <v>45.369770000000003</v>
      </c>
      <c r="H1558" s="1">
        <v>56.779420000000002</v>
      </c>
      <c r="I1558" s="1">
        <v>35.98086</v>
      </c>
      <c r="J1558" s="1">
        <v>63.112090000000002</v>
      </c>
    </row>
    <row r="1559" spans="3:10" x14ac:dyDescent="0.3">
      <c r="C1559" s="1">
        <v>1756</v>
      </c>
      <c r="D1559" s="1">
        <v>52.809399999999997</v>
      </c>
      <c r="E1559" s="1">
        <v>53.963169999999998</v>
      </c>
      <c r="F1559" s="1">
        <v>57.566119999999998</v>
      </c>
      <c r="G1559" s="1">
        <v>45.161589999999997</v>
      </c>
      <c r="H1559" s="1">
        <v>56.715870000000002</v>
      </c>
      <c r="I1559" s="1">
        <v>35.792389999999997</v>
      </c>
      <c r="J1559" s="1">
        <v>63.083010000000002</v>
      </c>
    </row>
    <row r="1560" spans="3:10" x14ac:dyDescent="0.3">
      <c r="C1560" s="1">
        <v>1757</v>
      </c>
      <c r="D1560" s="1">
        <v>53.32123</v>
      </c>
      <c r="E1560" s="1">
        <v>54.222969999999997</v>
      </c>
      <c r="F1560" s="1">
        <v>57.732430000000001</v>
      </c>
      <c r="G1560" s="1">
        <v>44.991030000000002</v>
      </c>
      <c r="H1560" s="1">
        <v>56.664529999999999</v>
      </c>
      <c r="I1560" s="1">
        <v>35.608649999999997</v>
      </c>
      <c r="J1560" s="1">
        <v>63.074669999999998</v>
      </c>
    </row>
    <row r="1561" spans="3:10" x14ac:dyDescent="0.3">
      <c r="C1561" s="1">
        <v>1758</v>
      </c>
      <c r="D1561" s="1">
        <v>53.870660000000001</v>
      </c>
      <c r="E1561" s="1">
        <v>54.450600000000001</v>
      </c>
      <c r="F1561" s="1">
        <v>57.862299999999998</v>
      </c>
      <c r="G1561" s="1">
        <v>44.834049999999998</v>
      </c>
      <c r="H1561" s="1">
        <v>56.641509999999997</v>
      </c>
      <c r="I1561" s="1">
        <v>35.429879999999997</v>
      </c>
      <c r="J1561" s="1">
        <v>63.096420000000002</v>
      </c>
    </row>
    <row r="1562" spans="3:10" x14ac:dyDescent="0.3">
      <c r="C1562" s="1">
        <v>1759</v>
      </c>
      <c r="D1562" s="1">
        <v>54.372210000000003</v>
      </c>
      <c r="E1562" s="1">
        <v>54.647590000000001</v>
      </c>
      <c r="F1562" s="1">
        <v>57.958370000000002</v>
      </c>
      <c r="G1562" s="1">
        <v>44.670279999999998</v>
      </c>
      <c r="H1562" s="1">
        <v>56.62838</v>
      </c>
      <c r="I1562" s="1">
        <v>35.234990000000003</v>
      </c>
      <c r="J1562" s="1">
        <v>63.138159999999999</v>
      </c>
    </row>
    <row r="1563" spans="3:10" x14ac:dyDescent="0.3">
      <c r="C1563" s="1">
        <v>1760</v>
      </c>
      <c r="D1563" s="1">
        <v>54.84789</v>
      </c>
      <c r="E1563" s="1">
        <v>54.800069999999998</v>
      </c>
      <c r="F1563" s="1">
        <v>58.018419999999999</v>
      </c>
      <c r="G1563" s="1">
        <v>44.526299999999999</v>
      </c>
      <c r="H1563" s="1">
        <v>56.600999999999999</v>
      </c>
      <c r="I1563" s="1">
        <v>35.038179999999997</v>
      </c>
      <c r="J1563" s="1">
        <v>63.19191</v>
      </c>
    </row>
    <row r="1564" spans="3:10" x14ac:dyDescent="0.3">
      <c r="C1564" s="1">
        <v>1761</v>
      </c>
      <c r="D1564" s="1">
        <v>55.253709999999998</v>
      </c>
      <c r="E1564" s="1">
        <v>54.894860000000001</v>
      </c>
      <c r="F1564" s="1">
        <v>58.058149999999998</v>
      </c>
      <c r="G1564" s="1">
        <v>44.417279999999998</v>
      </c>
      <c r="H1564" s="1">
        <v>56.611960000000003</v>
      </c>
      <c r="I1564" s="1">
        <v>34.873710000000003</v>
      </c>
      <c r="J1564" s="1">
        <v>63.25611</v>
      </c>
    </row>
    <row r="1565" spans="3:10" x14ac:dyDescent="0.3">
      <c r="C1565" s="1">
        <v>1762</v>
      </c>
      <c r="D1565" s="1">
        <v>55.551780000000001</v>
      </c>
      <c r="E1565" s="1">
        <v>54.961440000000003</v>
      </c>
      <c r="F1565" s="1">
        <v>58.06409</v>
      </c>
      <c r="G1565" s="1">
        <v>44.28387</v>
      </c>
      <c r="H1565" s="1">
        <v>56.629429999999999</v>
      </c>
      <c r="I1565" s="1">
        <v>34.687390000000001</v>
      </c>
      <c r="J1565" s="1">
        <v>63.344090000000001</v>
      </c>
    </row>
    <row r="1566" spans="3:10" x14ac:dyDescent="0.3">
      <c r="C1566" s="1">
        <v>1763</v>
      </c>
      <c r="D1566" s="1">
        <v>55.749989999999997</v>
      </c>
      <c r="E1566" s="1">
        <v>54.994219999999999</v>
      </c>
      <c r="F1566" s="1">
        <v>58.050980000000003</v>
      </c>
      <c r="G1566" s="1">
        <v>44.166499999999999</v>
      </c>
      <c r="H1566" s="1">
        <v>56.625509999999998</v>
      </c>
      <c r="I1566" s="1">
        <v>34.499160000000003</v>
      </c>
      <c r="J1566" s="1">
        <v>63.432769999999998</v>
      </c>
    </row>
    <row r="1567" spans="3:10" x14ac:dyDescent="0.3">
      <c r="C1567" s="1">
        <v>1764</v>
      </c>
      <c r="D1567" s="1">
        <v>55.818629999999999</v>
      </c>
      <c r="E1567" s="1">
        <v>54.990499999999997</v>
      </c>
      <c r="F1567" s="1">
        <v>58.031590000000001</v>
      </c>
      <c r="G1567" s="1">
        <v>44.080410000000001</v>
      </c>
      <c r="H1567" s="1">
        <v>56.640590000000003</v>
      </c>
      <c r="I1567" s="1">
        <v>34.352820000000001</v>
      </c>
      <c r="J1567" s="1">
        <v>63.516330000000004</v>
      </c>
    </row>
    <row r="1568" spans="3:10" x14ac:dyDescent="0.3">
      <c r="C1568" s="1">
        <v>1765</v>
      </c>
      <c r="D1568" s="1">
        <v>55.775109999999998</v>
      </c>
      <c r="E1568" s="1">
        <v>54.967610000000001</v>
      </c>
      <c r="F1568" s="1">
        <v>57.991619999999998</v>
      </c>
      <c r="G1568" s="1">
        <v>43.97972</v>
      </c>
      <c r="H1568" s="1">
        <v>56.679969999999997</v>
      </c>
      <c r="I1568" s="1">
        <v>34.198540000000001</v>
      </c>
      <c r="J1568" s="1">
        <v>63.612070000000003</v>
      </c>
    </row>
    <row r="1569" spans="3:10" x14ac:dyDescent="0.3">
      <c r="C1569" s="1">
        <v>1766</v>
      </c>
      <c r="D1569" s="1">
        <v>55.666670000000003</v>
      </c>
      <c r="E1569" s="1">
        <v>54.937440000000002</v>
      </c>
      <c r="F1569" s="1">
        <v>57.951540000000001</v>
      </c>
      <c r="G1569" s="1">
        <v>43.88937</v>
      </c>
      <c r="H1569" s="1">
        <v>56.687190000000001</v>
      </c>
      <c r="I1569" s="1">
        <v>34.040489999999998</v>
      </c>
      <c r="J1569" s="1">
        <v>63.693089999999998</v>
      </c>
    </row>
    <row r="1570" spans="3:10" x14ac:dyDescent="0.3">
      <c r="C1570" s="1">
        <v>1767</v>
      </c>
      <c r="D1570" s="1">
        <v>55.484960000000001</v>
      </c>
      <c r="E1570" s="1">
        <v>54.887949999999996</v>
      </c>
      <c r="F1570" s="1">
        <v>57.914920000000002</v>
      </c>
      <c r="G1570" s="1">
        <v>43.810929999999999</v>
      </c>
      <c r="H1570" s="1">
        <v>56.692100000000003</v>
      </c>
      <c r="I1570" s="1">
        <v>33.888869999999997</v>
      </c>
      <c r="J1570" s="1">
        <v>63.772730000000003</v>
      </c>
    </row>
    <row r="1571" spans="3:10" x14ac:dyDescent="0.3">
      <c r="C1571" s="1">
        <v>1768</v>
      </c>
      <c r="D1571" s="1">
        <v>55.274360000000001</v>
      </c>
      <c r="E1571" s="1">
        <v>54.840760000000003</v>
      </c>
      <c r="F1571" s="1">
        <v>57.892919999999997</v>
      </c>
      <c r="G1571" s="1">
        <v>43.733600000000003</v>
      </c>
      <c r="H1571" s="1">
        <v>56.742489999999997</v>
      </c>
      <c r="I1571" s="1">
        <v>33.763890000000004</v>
      </c>
      <c r="J1571" s="1">
        <v>63.816569999999999</v>
      </c>
    </row>
    <row r="1572" spans="3:10" x14ac:dyDescent="0.3">
      <c r="C1572" s="1">
        <v>1769</v>
      </c>
      <c r="D1572" s="1">
        <v>55.056240000000003</v>
      </c>
      <c r="E1572" s="1">
        <v>54.801259999999999</v>
      </c>
      <c r="F1572" s="1">
        <v>57.85407</v>
      </c>
      <c r="G1572" s="1">
        <v>43.666980000000002</v>
      </c>
      <c r="H1572" s="1">
        <v>56.754829999999998</v>
      </c>
      <c r="I1572" s="1">
        <v>33.617240000000002</v>
      </c>
      <c r="J1572" s="1">
        <v>63.903849999999998</v>
      </c>
    </row>
    <row r="1573" spans="3:10" x14ac:dyDescent="0.3">
      <c r="C1573" s="1">
        <v>1770</v>
      </c>
      <c r="D1573" s="1">
        <v>54.885280000000002</v>
      </c>
      <c r="E1573" s="1">
        <v>54.762790000000003</v>
      </c>
      <c r="F1573" s="1">
        <v>57.821669999999997</v>
      </c>
      <c r="G1573" s="1">
        <v>43.59319</v>
      </c>
      <c r="H1573" s="1">
        <v>56.776620000000001</v>
      </c>
      <c r="I1573" s="1">
        <v>33.46828</v>
      </c>
      <c r="J1573" s="1">
        <v>63.936839999999997</v>
      </c>
    </row>
    <row r="1574" spans="3:10" x14ac:dyDescent="0.3">
      <c r="C1574" s="1">
        <v>1771</v>
      </c>
      <c r="D1574" s="1">
        <v>54.752459999999999</v>
      </c>
      <c r="E1574" s="1">
        <v>54.733960000000003</v>
      </c>
      <c r="F1574" s="1">
        <v>57.811570000000003</v>
      </c>
      <c r="G1574" s="1">
        <v>43.539940000000001</v>
      </c>
      <c r="H1574" s="1">
        <v>56.810380000000002</v>
      </c>
      <c r="I1574" s="1">
        <v>33.347050000000003</v>
      </c>
      <c r="J1574" s="1">
        <v>63.962179999999996</v>
      </c>
    </row>
    <row r="1575" spans="3:10" x14ac:dyDescent="0.3">
      <c r="C1575" s="1">
        <v>1772</v>
      </c>
      <c r="D1575" s="1">
        <v>54.695909999999998</v>
      </c>
      <c r="E1575" s="1">
        <v>54.711649999999999</v>
      </c>
      <c r="F1575" s="1">
        <v>57.792569999999998</v>
      </c>
      <c r="G1575" s="1">
        <v>43.48592</v>
      </c>
      <c r="H1575" s="1">
        <v>56.846769999999999</v>
      </c>
      <c r="I1575" s="1">
        <v>33.202370000000002</v>
      </c>
      <c r="J1575" s="1">
        <v>64.006150000000005</v>
      </c>
    </row>
    <row r="1576" spans="3:10" x14ac:dyDescent="0.3">
      <c r="C1576" s="1">
        <v>1773</v>
      </c>
      <c r="D1576" s="1">
        <v>54.723619999999997</v>
      </c>
      <c r="E1576" s="1">
        <v>54.691850000000002</v>
      </c>
      <c r="F1576" s="1">
        <v>57.7667</v>
      </c>
      <c r="G1576" s="1">
        <v>43.4298</v>
      </c>
      <c r="H1576" s="1">
        <v>56.886769999999999</v>
      </c>
      <c r="I1576" s="1">
        <v>33.060009999999998</v>
      </c>
      <c r="J1576" s="1">
        <v>64.020009999999999</v>
      </c>
    </row>
    <row r="1577" spans="3:10" x14ac:dyDescent="0.3">
      <c r="C1577" s="1">
        <v>1774</v>
      </c>
      <c r="D1577" s="1">
        <v>54.838369999999998</v>
      </c>
      <c r="E1577" s="1">
        <v>54.670900000000003</v>
      </c>
      <c r="F1577" s="1">
        <v>57.745240000000003</v>
      </c>
      <c r="G1577" s="1">
        <v>43.38794</v>
      </c>
      <c r="H1577" s="1">
        <v>56.925139999999999</v>
      </c>
      <c r="I1577" s="1">
        <v>32.915869999999998</v>
      </c>
      <c r="J1577" s="1">
        <v>64.034229999999994</v>
      </c>
    </row>
    <row r="1578" spans="3:10" x14ac:dyDescent="0.3">
      <c r="C1578" s="1">
        <v>1775</v>
      </c>
      <c r="D1578" s="1">
        <v>55.029069999999997</v>
      </c>
      <c r="E1578" s="1">
        <v>54.663069999999998</v>
      </c>
      <c r="F1578" s="1">
        <v>57.734250000000003</v>
      </c>
      <c r="G1578" s="1">
        <v>43.35474</v>
      </c>
      <c r="H1578" s="1">
        <v>56.986899999999999</v>
      </c>
      <c r="I1578" s="1">
        <v>32.775109999999998</v>
      </c>
      <c r="J1578" s="1">
        <v>64.057760000000002</v>
      </c>
    </row>
    <row r="1579" spans="3:10" x14ac:dyDescent="0.3">
      <c r="C1579" s="1">
        <v>1776</v>
      </c>
      <c r="D1579" s="1">
        <v>55.321370000000002</v>
      </c>
      <c r="E1579" s="1">
        <v>54.651130000000002</v>
      </c>
      <c r="F1579" s="1">
        <v>57.718649999999997</v>
      </c>
      <c r="G1579" s="1">
        <v>43.339080000000003</v>
      </c>
      <c r="H1579" s="1">
        <v>57.059330000000003</v>
      </c>
      <c r="I1579" s="1">
        <v>32.637219999999999</v>
      </c>
      <c r="J1579" s="1">
        <v>64.089939999999999</v>
      </c>
    </row>
    <row r="1580" spans="3:10" x14ac:dyDescent="0.3">
      <c r="C1580" s="1">
        <v>1777</v>
      </c>
      <c r="D1580" s="1">
        <v>55.661209999999997</v>
      </c>
      <c r="E1580" s="1">
        <v>54.632420000000003</v>
      </c>
      <c r="F1580" s="1">
        <v>57.673439999999999</v>
      </c>
      <c r="G1580" s="1">
        <v>43.31767</v>
      </c>
      <c r="H1580" s="1">
        <v>57.11694</v>
      </c>
      <c r="I1580" s="1">
        <v>32.500819999999997</v>
      </c>
      <c r="J1580" s="1">
        <v>64.139650000000003</v>
      </c>
    </row>
    <row r="1581" spans="3:10" x14ac:dyDescent="0.3">
      <c r="C1581" s="1">
        <v>1778</v>
      </c>
      <c r="D1581" s="1">
        <v>56.041240000000002</v>
      </c>
      <c r="E1581" s="1">
        <v>54.61909</v>
      </c>
      <c r="F1581" s="1">
        <v>57.657220000000002</v>
      </c>
      <c r="G1581" s="1">
        <v>43.325519999999997</v>
      </c>
      <c r="H1581" s="1">
        <v>57.20973</v>
      </c>
      <c r="I1581" s="1">
        <v>32.378700000000002</v>
      </c>
      <c r="J1581" s="1">
        <v>64.159450000000007</v>
      </c>
    </row>
    <row r="1582" spans="3:10" x14ac:dyDescent="0.3">
      <c r="C1582" s="1">
        <v>1779</v>
      </c>
      <c r="D1582" s="1">
        <v>56.520060000000001</v>
      </c>
      <c r="E1582" s="1">
        <v>54.588079999999998</v>
      </c>
      <c r="F1582" s="1">
        <v>57.615200000000002</v>
      </c>
      <c r="G1582" s="1">
        <v>43.344830000000002</v>
      </c>
      <c r="H1582" s="1">
        <v>57.294840000000001</v>
      </c>
      <c r="I1582" s="1">
        <v>32.259010000000004</v>
      </c>
      <c r="J1582" s="1">
        <v>64.239800000000002</v>
      </c>
    </row>
    <row r="1583" spans="3:10" x14ac:dyDescent="0.3">
      <c r="C1583" s="1">
        <v>1780</v>
      </c>
      <c r="D1583" s="1">
        <v>56.981009999999998</v>
      </c>
      <c r="E1583" s="1">
        <v>54.564819999999997</v>
      </c>
      <c r="F1583" s="1">
        <v>57.585880000000003</v>
      </c>
      <c r="G1583" s="1">
        <v>43.370240000000003</v>
      </c>
      <c r="H1583" s="1">
        <v>57.395449999999997</v>
      </c>
      <c r="I1583" s="1">
        <v>32.154020000000003</v>
      </c>
      <c r="J1583" s="1">
        <v>64.320700000000002</v>
      </c>
    </row>
    <row r="1584" spans="3:10" x14ac:dyDescent="0.3">
      <c r="C1584" s="1">
        <v>1781</v>
      </c>
      <c r="D1584" s="1">
        <v>57.436230000000002</v>
      </c>
      <c r="E1584" s="1">
        <v>54.529089999999997</v>
      </c>
      <c r="F1584" s="1">
        <v>57.531030000000001</v>
      </c>
      <c r="G1584" s="1">
        <v>43.412190000000002</v>
      </c>
      <c r="H1584" s="1">
        <v>57.486800000000002</v>
      </c>
      <c r="I1584" s="1">
        <v>32.056130000000003</v>
      </c>
      <c r="J1584" s="1">
        <v>64.41704</v>
      </c>
    </row>
    <row r="1585" spans="3:10" x14ac:dyDescent="0.3">
      <c r="C1585" s="1">
        <v>1782</v>
      </c>
      <c r="D1585" s="1">
        <v>57.835169999999998</v>
      </c>
      <c r="E1585" s="1">
        <v>54.491160000000001</v>
      </c>
      <c r="F1585" s="1">
        <v>57.475009999999997</v>
      </c>
      <c r="G1585" s="1">
        <v>43.478540000000002</v>
      </c>
      <c r="H1585" s="1">
        <v>57.586019999999998</v>
      </c>
      <c r="I1585" s="1">
        <v>31.97899</v>
      </c>
      <c r="J1585" s="1">
        <v>64.525109999999998</v>
      </c>
    </row>
    <row r="1586" spans="3:10" x14ac:dyDescent="0.3">
      <c r="C1586" s="1">
        <v>1783</v>
      </c>
      <c r="D1586" s="1">
        <v>58.160249999999998</v>
      </c>
      <c r="E1586" s="1">
        <v>54.434730000000002</v>
      </c>
      <c r="F1586" s="1">
        <v>57.404290000000003</v>
      </c>
      <c r="G1586" s="1">
        <v>43.53275</v>
      </c>
      <c r="H1586" s="1">
        <v>57.690370000000001</v>
      </c>
      <c r="I1586" s="1">
        <v>31.908860000000001</v>
      </c>
      <c r="J1586" s="1">
        <v>64.663160000000005</v>
      </c>
    </row>
    <row r="1587" spans="3:10" x14ac:dyDescent="0.3">
      <c r="C1587" s="1">
        <v>1784</v>
      </c>
      <c r="D1587" s="1">
        <v>58.42221</v>
      </c>
      <c r="E1587" s="1">
        <v>54.392620000000001</v>
      </c>
      <c r="F1587" s="1">
        <v>57.3354</v>
      </c>
      <c r="G1587" s="1">
        <v>43.625839999999997</v>
      </c>
      <c r="H1587" s="1">
        <v>57.778019999999998</v>
      </c>
      <c r="I1587" s="1">
        <v>31.866199999999999</v>
      </c>
      <c r="J1587" s="1">
        <v>64.787660000000002</v>
      </c>
    </row>
    <row r="1588" spans="3:10" x14ac:dyDescent="0.3">
      <c r="C1588" s="1">
        <v>1785</v>
      </c>
      <c r="D1588" s="1">
        <v>58.601439999999997</v>
      </c>
      <c r="E1588" s="1">
        <v>54.350250000000003</v>
      </c>
      <c r="F1588" s="1">
        <v>57.232709999999997</v>
      </c>
      <c r="G1588" s="1">
        <v>43.71622</v>
      </c>
      <c r="H1588" s="1">
        <v>57.864260000000002</v>
      </c>
      <c r="I1588" s="1">
        <v>31.846319999999999</v>
      </c>
      <c r="J1588" s="1">
        <v>64.932289999999995</v>
      </c>
    </row>
    <row r="1589" spans="3:10" x14ac:dyDescent="0.3">
      <c r="C1589" s="1">
        <v>1786</v>
      </c>
      <c r="D1589" s="1">
        <v>58.728529999999999</v>
      </c>
      <c r="E1589" s="1">
        <v>54.277239999999999</v>
      </c>
      <c r="F1589" s="1">
        <v>57.121250000000003</v>
      </c>
      <c r="G1589" s="1">
        <v>43.799709999999997</v>
      </c>
      <c r="H1589" s="1">
        <v>57.944960000000002</v>
      </c>
      <c r="I1589" s="1">
        <v>31.82094</v>
      </c>
      <c r="J1589" s="1">
        <v>65.092299999999994</v>
      </c>
    </row>
    <row r="1590" spans="3:10" x14ac:dyDescent="0.3">
      <c r="C1590" s="1">
        <v>1787</v>
      </c>
      <c r="D1590" s="1">
        <v>58.726559999999999</v>
      </c>
      <c r="E1590" s="1">
        <v>54.187869999999997</v>
      </c>
      <c r="F1590" s="1">
        <v>57.013860000000001</v>
      </c>
      <c r="G1590" s="1">
        <v>43.891120000000001</v>
      </c>
      <c r="H1590" s="1">
        <v>58.011569999999999</v>
      </c>
      <c r="I1590" s="1">
        <v>31.81091</v>
      </c>
      <c r="J1590" s="1">
        <v>65.222359999999995</v>
      </c>
    </row>
    <row r="1591" spans="3:10" x14ac:dyDescent="0.3">
      <c r="C1591" s="1">
        <v>1788</v>
      </c>
      <c r="D1591" s="1">
        <v>58.646009999999997</v>
      </c>
      <c r="E1591" s="1">
        <v>54.140340000000002</v>
      </c>
      <c r="F1591" s="1">
        <v>56.857010000000002</v>
      </c>
      <c r="G1591" s="1">
        <v>44.02572</v>
      </c>
      <c r="H1591" s="1">
        <v>58.068199999999997</v>
      </c>
      <c r="I1591" s="1">
        <v>31.854569999999999</v>
      </c>
      <c r="J1591" s="1">
        <v>65.367050000000006</v>
      </c>
    </row>
    <row r="1592" spans="3:10" x14ac:dyDescent="0.3">
      <c r="C1592" s="1">
        <v>1789</v>
      </c>
      <c r="D1592" s="1">
        <v>58.535769999999999</v>
      </c>
      <c r="E1592" s="1">
        <v>54.042999999999999</v>
      </c>
      <c r="F1592" s="1">
        <v>56.68083</v>
      </c>
      <c r="G1592" s="1">
        <v>44.116909999999997</v>
      </c>
      <c r="H1592" s="1">
        <v>58.11168</v>
      </c>
      <c r="I1592" s="1">
        <v>31.87537</v>
      </c>
      <c r="J1592" s="1">
        <v>65.505160000000004</v>
      </c>
    </row>
    <row r="1593" spans="3:10" x14ac:dyDescent="0.3">
      <c r="C1593" s="1">
        <v>1790</v>
      </c>
      <c r="D1593" s="1">
        <v>58.396039999999999</v>
      </c>
      <c r="E1593" s="1">
        <v>53.904249999999998</v>
      </c>
      <c r="F1593" s="1">
        <v>56.503509999999999</v>
      </c>
      <c r="G1593" s="1">
        <v>44.196539999999999</v>
      </c>
      <c r="H1593" s="1">
        <v>58.145710000000001</v>
      </c>
      <c r="I1593" s="1">
        <v>31.89236</v>
      </c>
      <c r="J1593" s="1">
        <v>65.615610000000004</v>
      </c>
    </row>
    <row r="1594" spans="3:10" x14ac:dyDescent="0.3">
      <c r="C1594" s="1">
        <v>1791</v>
      </c>
      <c r="D1594" s="1">
        <v>58.22345</v>
      </c>
      <c r="E1594" s="1">
        <v>53.797330000000002</v>
      </c>
      <c r="F1594" s="1">
        <v>56.281100000000002</v>
      </c>
      <c r="G1594" s="1">
        <v>44.331299999999999</v>
      </c>
      <c r="H1594" s="1">
        <v>58.172040000000003</v>
      </c>
      <c r="I1594" s="1">
        <v>31.970179999999999</v>
      </c>
      <c r="J1594" s="1">
        <v>65.709339999999997</v>
      </c>
    </row>
    <row r="1595" spans="3:10" x14ac:dyDescent="0.3">
      <c r="C1595" s="1">
        <v>1792</v>
      </c>
      <c r="D1595" s="1">
        <v>58.073590000000003</v>
      </c>
      <c r="E1595" s="1">
        <v>53.636209999999998</v>
      </c>
      <c r="F1595" s="1">
        <v>56.03228</v>
      </c>
      <c r="G1595" s="1">
        <v>44.41207</v>
      </c>
      <c r="H1595" s="1">
        <v>58.176270000000002</v>
      </c>
      <c r="I1595" s="1">
        <v>32.026679999999999</v>
      </c>
      <c r="J1595" s="1">
        <v>65.801500000000004</v>
      </c>
    </row>
    <row r="1596" spans="3:10" x14ac:dyDescent="0.3">
      <c r="C1596" s="1">
        <v>1793</v>
      </c>
      <c r="D1596" s="1">
        <v>57.927</v>
      </c>
      <c r="E1596" s="1">
        <v>53.42427</v>
      </c>
      <c r="F1596" s="1">
        <v>55.758330000000001</v>
      </c>
      <c r="G1596" s="1">
        <v>44.485869999999998</v>
      </c>
      <c r="H1596" s="1">
        <v>58.174300000000002</v>
      </c>
      <c r="I1596" s="1">
        <v>32.061500000000002</v>
      </c>
      <c r="J1596" s="1">
        <v>65.854309999999998</v>
      </c>
    </row>
    <row r="1597" spans="3:10" x14ac:dyDescent="0.3">
      <c r="C1597" s="1">
        <v>1794</v>
      </c>
      <c r="D1597" s="1">
        <v>57.801519999999996</v>
      </c>
      <c r="E1597" s="1">
        <v>53.220559999999999</v>
      </c>
      <c r="F1597" s="1">
        <v>55.459789999999998</v>
      </c>
      <c r="G1597" s="1">
        <v>44.575719999999997</v>
      </c>
      <c r="H1597" s="1">
        <v>58.185630000000003</v>
      </c>
      <c r="I1597" s="1">
        <v>32.144489999999998</v>
      </c>
      <c r="J1597" s="1">
        <v>65.866060000000004</v>
      </c>
    </row>
    <row r="1598" spans="3:10" x14ac:dyDescent="0.3">
      <c r="C1598" s="1">
        <v>1795</v>
      </c>
      <c r="D1598" s="1">
        <v>57.737319999999997</v>
      </c>
      <c r="E1598" s="1">
        <v>52.956949999999999</v>
      </c>
      <c r="F1598" s="1">
        <v>55.13964</v>
      </c>
      <c r="G1598" s="1">
        <v>44.644150000000003</v>
      </c>
      <c r="H1598" s="1">
        <v>58.176400000000001</v>
      </c>
      <c r="I1598" s="1">
        <v>32.200449999999996</v>
      </c>
      <c r="J1598" s="1">
        <v>65.905420000000007</v>
      </c>
    </row>
    <row r="1599" spans="3:10" x14ac:dyDescent="0.3">
      <c r="C1599" s="1">
        <v>1796</v>
      </c>
      <c r="D1599" s="1">
        <v>57.661430000000003</v>
      </c>
      <c r="E1599" s="1">
        <v>52.671770000000002</v>
      </c>
      <c r="F1599" s="1">
        <v>54.82161</v>
      </c>
      <c r="G1599" s="1">
        <v>44.704239999999999</v>
      </c>
      <c r="H1599" s="1">
        <v>58.178629999999998</v>
      </c>
      <c r="I1599" s="1">
        <v>32.257359999999998</v>
      </c>
      <c r="J1599" s="1">
        <v>65.883880000000005</v>
      </c>
    </row>
    <row r="1600" spans="3:10" x14ac:dyDescent="0.3">
      <c r="C1600" s="1">
        <v>1797</v>
      </c>
      <c r="D1600" s="1">
        <v>57.60219</v>
      </c>
      <c r="E1600" s="1">
        <v>52.361840000000001</v>
      </c>
      <c r="F1600" s="1">
        <v>54.475000000000001</v>
      </c>
      <c r="G1600" s="1">
        <v>44.761099999999999</v>
      </c>
      <c r="H1600" s="1">
        <v>58.154449999999997</v>
      </c>
      <c r="I1600" s="1">
        <v>32.32047</v>
      </c>
      <c r="J1600" s="1">
        <v>65.868179999999995</v>
      </c>
    </row>
    <row r="1601" spans="3:10" x14ac:dyDescent="0.3">
      <c r="C1601" s="1">
        <v>1798</v>
      </c>
      <c r="D1601" s="1">
        <v>57.59225</v>
      </c>
      <c r="E1601" s="1">
        <v>52.028269999999999</v>
      </c>
      <c r="F1601" s="1">
        <v>54.135620000000003</v>
      </c>
      <c r="G1601" s="1">
        <v>44.807470000000002</v>
      </c>
      <c r="H1601" s="1">
        <v>58.16807</v>
      </c>
      <c r="I1601" s="1">
        <v>32.382159999999999</v>
      </c>
      <c r="J1601" s="1">
        <v>65.817840000000004</v>
      </c>
    </row>
    <row r="1602" spans="3:10" x14ac:dyDescent="0.3">
      <c r="C1602" s="1">
        <v>1799</v>
      </c>
      <c r="D1602" s="1">
        <v>57.668239999999997</v>
      </c>
      <c r="E1602" s="1">
        <v>51.672600000000003</v>
      </c>
      <c r="F1602" s="1">
        <v>53.807429999999997</v>
      </c>
      <c r="G1602" s="1">
        <v>44.839120000000001</v>
      </c>
      <c r="H1602" s="1">
        <v>58.162379999999999</v>
      </c>
      <c r="I1602" s="1">
        <v>32.424770000000002</v>
      </c>
      <c r="J1602" s="1">
        <v>65.780640000000005</v>
      </c>
    </row>
    <row r="1603" spans="3:10" x14ac:dyDescent="0.3">
      <c r="C1603" s="1">
        <v>1800</v>
      </c>
      <c r="D1603" s="1">
        <v>57.725029999999997</v>
      </c>
      <c r="E1603" s="1">
        <v>51.292349999999999</v>
      </c>
      <c r="F1603" s="1">
        <v>53.469790000000003</v>
      </c>
      <c r="G1603" s="1">
        <v>44.878390000000003</v>
      </c>
      <c r="H1603" s="1">
        <v>58.165489999999998</v>
      </c>
      <c r="I1603" s="1">
        <v>32.485239999999997</v>
      </c>
      <c r="J1603" s="1">
        <v>65.718369999999993</v>
      </c>
    </row>
    <row r="1604" spans="3:10" x14ac:dyDescent="0.3">
      <c r="C1604" s="1">
        <v>1801</v>
      </c>
      <c r="D1604" s="1">
        <v>57.76249</v>
      </c>
      <c r="E1604" s="1">
        <v>50.912370000000003</v>
      </c>
      <c r="F1604" s="1">
        <v>53.165170000000003</v>
      </c>
      <c r="G1604" s="1">
        <v>44.902610000000003</v>
      </c>
      <c r="H1604" s="1">
        <v>58.17745</v>
      </c>
      <c r="I1604" s="1">
        <v>32.537770000000002</v>
      </c>
      <c r="J1604" s="1">
        <v>65.664469999999994</v>
      </c>
    </row>
    <row r="1605" spans="3:10" x14ac:dyDescent="0.3">
      <c r="C1605" s="1">
        <v>1802</v>
      </c>
      <c r="D1605" s="1">
        <v>57.759189999999997</v>
      </c>
      <c r="E1605" s="1">
        <v>50.569110000000002</v>
      </c>
      <c r="F1605" s="1">
        <v>52.904380000000003</v>
      </c>
      <c r="G1605" s="1">
        <v>44.930950000000003</v>
      </c>
      <c r="H1605" s="1">
        <v>58.195709999999998</v>
      </c>
      <c r="I1605" s="1">
        <v>32.587350000000001</v>
      </c>
      <c r="J1605" s="1">
        <v>65.622640000000004</v>
      </c>
    </row>
    <row r="1606" spans="3:10" x14ac:dyDescent="0.3">
      <c r="C1606" s="1">
        <v>1803</v>
      </c>
      <c r="D1606" s="1">
        <v>57.809170000000002</v>
      </c>
      <c r="E1606" s="1">
        <v>50.204410000000003</v>
      </c>
      <c r="F1606" s="1">
        <v>52.655569999999997</v>
      </c>
      <c r="G1606" s="1">
        <v>44.946899999999999</v>
      </c>
      <c r="H1606" s="1">
        <v>58.200470000000003</v>
      </c>
      <c r="I1606" s="1">
        <v>32.64237</v>
      </c>
      <c r="J1606" s="1">
        <v>65.564440000000005</v>
      </c>
    </row>
    <row r="1607" spans="3:10" x14ac:dyDescent="0.3">
      <c r="C1607" s="1">
        <v>1804</v>
      </c>
      <c r="D1607" s="1">
        <v>57.823230000000002</v>
      </c>
      <c r="E1607" s="1">
        <v>49.885710000000003</v>
      </c>
      <c r="F1607" s="1">
        <v>52.451459999999997</v>
      </c>
      <c r="G1607" s="1">
        <v>44.972369999999998</v>
      </c>
      <c r="H1607" s="1">
        <v>58.21781</v>
      </c>
      <c r="I1607" s="1">
        <v>32.703699999999998</v>
      </c>
      <c r="J1607" s="1">
        <v>65.529079999999993</v>
      </c>
    </row>
    <row r="1608" spans="3:10" x14ac:dyDescent="0.3">
      <c r="C1608" s="1">
        <v>1805</v>
      </c>
      <c r="D1608" s="1">
        <v>57.840560000000004</v>
      </c>
      <c r="E1608" s="1">
        <v>49.603369999999998</v>
      </c>
      <c r="F1608" s="1">
        <v>52.290680000000002</v>
      </c>
      <c r="G1608" s="1">
        <v>44.998170000000002</v>
      </c>
      <c r="H1608" s="1">
        <v>58.224800000000002</v>
      </c>
      <c r="I1608" s="1">
        <v>32.759189999999997</v>
      </c>
      <c r="J1608" s="1">
        <v>65.492149999999995</v>
      </c>
    </row>
    <row r="1609" spans="3:10" x14ac:dyDescent="0.3">
      <c r="C1609" s="1">
        <v>1806</v>
      </c>
      <c r="D1609" s="1">
        <v>57.813249999999996</v>
      </c>
      <c r="E1609" s="1">
        <v>49.349299999999999</v>
      </c>
      <c r="F1609" s="1">
        <v>52.1629</v>
      </c>
      <c r="G1609" s="1">
        <v>45.003740000000001</v>
      </c>
      <c r="H1609" s="1">
        <v>58.21349</v>
      </c>
      <c r="I1609" s="1">
        <v>32.819859999999998</v>
      </c>
      <c r="J1609" s="1">
        <v>65.495720000000006</v>
      </c>
    </row>
    <row r="1610" spans="3:10" x14ac:dyDescent="0.3">
      <c r="C1610" s="1">
        <v>1807</v>
      </c>
      <c r="D1610" s="1">
        <v>57.757750000000001</v>
      </c>
      <c r="E1610" s="1">
        <v>49.134270000000001</v>
      </c>
      <c r="F1610" s="1">
        <v>52.076099999999997</v>
      </c>
      <c r="G1610" s="1">
        <v>45.038649999999997</v>
      </c>
      <c r="H1610" s="1">
        <v>58.210929999999998</v>
      </c>
      <c r="I1610" s="1">
        <v>32.894449999999999</v>
      </c>
      <c r="J1610" s="1">
        <v>65.454970000000003</v>
      </c>
    </row>
    <row r="1611" spans="3:10" x14ac:dyDescent="0.3">
      <c r="C1611" s="1">
        <v>1808</v>
      </c>
      <c r="D1611" s="1">
        <v>57.65719</v>
      </c>
      <c r="E1611" s="1">
        <v>48.984340000000003</v>
      </c>
      <c r="F1611" s="1">
        <v>52.027180000000001</v>
      </c>
      <c r="G1611" s="1">
        <v>45.062370000000001</v>
      </c>
      <c r="H1611" s="1">
        <v>58.199069999999999</v>
      </c>
      <c r="I1611" s="1">
        <v>32.97287</v>
      </c>
      <c r="J1611" s="1">
        <v>65.456180000000003</v>
      </c>
    </row>
    <row r="1612" spans="3:10" x14ac:dyDescent="0.3">
      <c r="C1612" s="1">
        <v>1809</v>
      </c>
      <c r="D1612" s="1">
        <v>57.573340000000002</v>
      </c>
      <c r="E1612" s="1">
        <v>48.879809999999999</v>
      </c>
      <c r="F1612" s="1">
        <v>52.011870000000002</v>
      </c>
      <c r="G1612" s="1">
        <v>45.095649999999999</v>
      </c>
      <c r="H1612" s="1">
        <v>58.155250000000002</v>
      </c>
      <c r="I1612" s="1">
        <v>33.052979999999998</v>
      </c>
      <c r="J1612" s="1">
        <v>65.474459999999993</v>
      </c>
    </row>
    <row r="1613" spans="3:10" x14ac:dyDescent="0.3">
      <c r="C1613" s="1">
        <v>1810</v>
      </c>
      <c r="D1613" s="1">
        <v>57.497599999999998</v>
      </c>
      <c r="E1613" s="1">
        <v>48.807090000000002</v>
      </c>
      <c r="F1613" s="1">
        <v>52.020310000000002</v>
      </c>
      <c r="G1613" s="1">
        <v>45.123950000000001</v>
      </c>
      <c r="H1613" s="1">
        <v>58.103450000000002</v>
      </c>
      <c r="I1613" s="1">
        <v>33.140830000000001</v>
      </c>
      <c r="J1613" s="1">
        <v>65.48451</v>
      </c>
    </row>
    <row r="1614" spans="3:10" x14ac:dyDescent="0.3">
      <c r="C1614" s="1">
        <v>1811</v>
      </c>
      <c r="D1614" s="1">
        <v>57.442819999999998</v>
      </c>
      <c r="E1614" s="1">
        <v>48.790089999999999</v>
      </c>
      <c r="F1614" s="1">
        <v>52.035710000000002</v>
      </c>
      <c r="G1614" s="1">
        <v>45.15936</v>
      </c>
      <c r="H1614" s="1">
        <v>58.035899999999998</v>
      </c>
      <c r="I1614" s="1">
        <v>33.228160000000003</v>
      </c>
      <c r="J1614" s="1">
        <v>65.489660000000001</v>
      </c>
    </row>
    <row r="1615" spans="3:10" x14ac:dyDescent="0.3">
      <c r="C1615" s="1">
        <v>1812</v>
      </c>
      <c r="D1615" s="1">
        <v>57.406910000000003</v>
      </c>
      <c r="E1615" s="1">
        <v>48.784210000000002</v>
      </c>
      <c r="F1615" s="1">
        <v>52.073650000000001</v>
      </c>
      <c r="G1615" s="1">
        <v>45.186279999999996</v>
      </c>
      <c r="H1615" s="1">
        <v>57.953189999999999</v>
      </c>
      <c r="I1615" s="1">
        <v>33.312930000000001</v>
      </c>
      <c r="J1615" s="1">
        <v>65.495310000000003</v>
      </c>
    </row>
    <row r="1616" spans="3:10" x14ac:dyDescent="0.3">
      <c r="C1616" s="1">
        <v>1813</v>
      </c>
      <c r="D1616" s="1">
        <v>57.370440000000002</v>
      </c>
      <c r="E1616" s="1">
        <v>48.823889999999999</v>
      </c>
      <c r="F1616" s="1">
        <v>52.107379999999999</v>
      </c>
      <c r="G1616" s="1">
        <v>45.219470000000001</v>
      </c>
      <c r="H1616" s="1">
        <v>57.852629999999998</v>
      </c>
      <c r="I1616" s="1">
        <v>33.418729999999996</v>
      </c>
      <c r="J1616" s="1">
        <v>65.50385</v>
      </c>
    </row>
    <row r="1617" spans="3:10" x14ac:dyDescent="0.3">
      <c r="C1617" s="1">
        <v>1814</v>
      </c>
      <c r="D1617" s="1">
        <v>57.33869</v>
      </c>
      <c r="E1617" s="1">
        <v>48.880679999999998</v>
      </c>
      <c r="F1617" s="1">
        <v>52.139560000000003</v>
      </c>
      <c r="G1617" s="1">
        <v>45.250210000000003</v>
      </c>
      <c r="H1617" s="1">
        <v>57.72457</v>
      </c>
      <c r="I1617" s="1">
        <v>33.502760000000002</v>
      </c>
      <c r="J1617" s="1">
        <v>65.505849999999995</v>
      </c>
    </row>
    <row r="1618" spans="3:10" x14ac:dyDescent="0.3">
      <c r="C1618" s="1">
        <v>1815</v>
      </c>
      <c r="D1618" s="1">
        <v>57.312390000000001</v>
      </c>
      <c r="E1618" s="1">
        <v>48.938270000000003</v>
      </c>
      <c r="F1618" s="1">
        <v>52.16422</v>
      </c>
      <c r="G1618" s="1">
        <v>45.276330000000002</v>
      </c>
      <c r="H1618" s="1">
        <v>57.582979999999999</v>
      </c>
      <c r="I1618" s="1">
        <v>33.593820000000001</v>
      </c>
      <c r="J1618" s="1">
        <v>65.474450000000004</v>
      </c>
    </row>
    <row r="1619" spans="3:10" x14ac:dyDescent="0.3">
      <c r="C1619" s="1">
        <v>1816</v>
      </c>
      <c r="D1619" s="1">
        <v>57.233580000000003</v>
      </c>
      <c r="E1619" s="1">
        <v>48.97287</v>
      </c>
      <c r="F1619" s="1">
        <v>52.179130000000001</v>
      </c>
      <c r="G1619" s="1">
        <v>45.279020000000003</v>
      </c>
      <c r="H1619" s="1">
        <v>57.42212</v>
      </c>
      <c r="I1619" s="1">
        <v>33.644019999999998</v>
      </c>
      <c r="J1619" s="1">
        <v>65.445300000000003</v>
      </c>
    </row>
    <row r="1620" spans="3:10" x14ac:dyDescent="0.3">
      <c r="C1620" s="1">
        <v>1817</v>
      </c>
      <c r="D1620" s="1">
        <v>57.100540000000002</v>
      </c>
      <c r="E1620" s="1">
        <v>49.041339999999998</v>
      </c>
      <c r="F1620" s="1">
        <v>52.17051</v>
      </c>
      <c r="G1620" s="1">
        <v>45.315899999999999</v>
      </c>
      <c r="H1620" s="1">
        <v>57.248779999999996</v>
      </c>
      <c r="I1620" s="1">
        <v>33.737310000000001</v>
      </c>
      <c r="J1620" s="1">
        <v>65.384889999999999</v>
      </c>
    </row>
    <row r="1621" spans="3:10" x14ac:dyDescent="0.3">
      <c r="C1621" s="1">
        <v>1818</v>
      </c>
      <c r="D1621" s="1">
        <v>56.906239999999997</v>
      </c>
      <c r="E1621" s="1">
        <v>49.057299999999998</v>
      </c>
      <c r="F1621" s="1">
        <v>52.13635</v>
      </c>
      <c r="G1621" s="1">
        <v>45.299169999999997</v>
      </c>
      <c r="H1621" s="1">
        <v>57.062849999999997</v>
      </c>
      <c r="I1621" s="1">
        <v>33.779739999999997</v>
      </c>
      <c r="J1621" s="1">
        <v>65.339439999999996</v>
      </c>
    </row>
    <row r="1622" spans="3:10" x14ac:dyDescent="0.3">
      <c r="C1622" s="1">
        <v>1819</v>
      </c>
      <c r="D1622" s="1">
        <v>56.83419</v>
      </c>
      <c r="E1622" s="1">
        <v>49.061039999999998</v>
      </c>
      <c r="F1622" s="1">
        <v>52.088709999999999</v>
      </c>
      <c r="G1622" s="1">
        <v>45.27901</v>
      </c>
      <c r="H1622" s="1">
        <v>56.86795</v>
      </c>
      <c r="I1622" s="1">
        <v>33.821860000000001</v>
      </c>
      <c r="J1622" s="1">
        <v>65.228089999999995</v>
      </c>
    </row>
    <row r="1623" spans="3:10" x14ac:dyDescent="0.3">
      <c r="C1623" s="1">
        <v>1820</v>
      </c>
      <c r="D1623" s="1">
        <v>56.71237</v>
      </c>
      <c r="E1623" s="1">
        <v>49.047759999999997</v>
      </c>
      <c r="F1623" s="1">
        <v>52.029539999999997</v>
      </c>
      <c r="G1623" s="1">
        <v>45.267940000000003</v>
      </c>
      <c r="H1623" s="1">
        <v>56.678359999999998</v>
      </c>
      <c r="I1623" s="1">
        <v>33.859810000000003</v>
      </c>
      <c r="J1623" s="1">
        <v>65.134190000000004</v>
      </c>
    </row>
    <row r="1624" spans="3:10" x14ac:dyDescent="0.3">
      <c r="C1624" s="1">
        <v>1821</v>
      </c>
      <c r="D1624" s="1">
        <v>56.552840000000003</v>
      </c>
      <c r="E1624" s="1">
        <v>49.015000000000001</v>
      </c>
      <c r="F1624" s="1">
        <v>51.960949999999997</v>
      </c>
      <c r="G1624" s="1">
        <v>45.231699999999996</v>
      </c>
      <c r="H1624" s="1">
        <v>56.474600000000002</v>
      </c>
      <c r="I1624" s="1">
        <v>33.879300000000001</v>
      </c>
      <c r="J1624" s="1">
        <v>65.012550000000005</v>
      </c>
    </row>
    <row r="1625" spans="3:10" x14ac:dyDescent="0.3">
      <c r="C1625" s="1">
        <v>1822</v>
      </c>
      <c r="D1625" s="1">
        <v>56.237409999999997</v>
      </c>
      <c r="E1625" s="1">
        <v>48.952120000000001</v>
      </c>
      <c r="F1625" s="1">
        <v>51.87659</v>
      </c>
      <c r="G1625" s="1">
        <v>45.186450000000001</v>
      </c>
      <c r="H1625" s="1">
        <v>56.271920000000001</v>
      </c>
      <c r="I1625" s="1">
        <v>33.885550000000002</v>
      </c>
      <c r="J1625" s="1">
        <v>64.88203</v>
      </c>
    </row>
    <row r="1626" spans="3:10" x14ac:dyDescent="0.3">
      <c r="C1626" s="1">
        <v>1823</v>
      </c>
      <c r="D1626" s="1">
        <v>55.891219999999997</v>
      </c>
      <c r="E1626" s="1">
        <v>48.867609999999999</v>
      </c>
      <c r="F1626" s="1">
        <v>51.788229999999999</v>
      </c>
      <c r="G1626" s="1">
        <v>45.115400000000001</v>
      </c>
      <c r="H1626" s="1">
        <v>56.064450000000001</v>
      </c>
      <c r="I1626" s="1">
        <v>33.877160000000003</v>
      </c>
      <c r="J1626" s="1">
        <v>64.746960000000001</v>
      </c>
    </row>
    <row r="1627" spans="3:10" x14ac:dyDescent="0.3">
      <c r="C1627" s="1">
        <v>1824</v>
      </c>
      <c r="D1627" s="1">
        <v>55.43365</v>
      </c>
      <c r="E1627" s="1">
        <v>48.77919</v>
      </c>
      <c r="F1627" s="1">
        <v>51.726849999999999</v>
      </c>
      <c r="G1627" s="1">
        <v>45.037759999999999</v>
      </c>
      <c r="H1627" s="1">
        <v>55.871740000000003</v>
      </c>
      <c r="I1627" s="1">
        <v>33.854100000000003</v>
      </c>
      <c r="J1627" s="1">
        <v>64.590260000000001</v>
      </c>
    </row>
    <row r="1628" spans="3:10" x14ac:dyDescent="0.3">
      <c r="C1628" s="1">
        <v>1825</v>
      </c>
      <c r="D1628" s="1">
        <v>54.982239999999997</v>
      </c>
      <c r="E1628" s="1">
        <v>48.666469999999997</v>
      </c>
      <c r="F1628" s="1">
        <v>51.649549999999998</v>
      </c>
      <c r="G1628" s="1">
        <v>44.932789999999997</v>
      </c>
      <c r="H1628" s="1">
        <v>55.689509999999999</v>
      </c>
      <c r="I1628" s="1">
        <v>33.828270000000003</v>
      </c>
      <c r="J1628" s="1">
        <v>64.438010000000006</v>
      </c>
    </row>
    <row r="1629" spans="3:10" x14ac:dyDescent="0.3">
      <c r="C1629" s="1">
        <v>1826</v>
      </c>
      <c r="D1629" s="1">
        <v>54.394309999999997</v>
      </c>
      <c r="E1629" s="1">
        <v>48.5623</v>
      </c>
      <c r="F1629" s="1">
        <v>51.616540000000001</v>
      </c>
      <c r="G1629" s="1">
        <v>44.814929999999997</v>
      </c>
      <c r="H1629" s="1">
        <v>55.488370000000003</v>
      </c>
      <c r="I1629" s="1">
        <v>33.786059999999999</v>
      </c>
      <c r="J1629" s="1">
        <v>64.312049999999999</v>
      </c>
    </row>
    <row r="1630" spans="3:10" x14ac:dyDescent="0.3">
      <c r="C1630" s="1">
        <v>1827</v>
      </c>
      <c r="D1630" s="1">
        <v>53.83314</v>
      </c>
      <c r="E1630" s="1">
        <v>48.469790000000003</v>
      </c>
      <c r="F1630" s="1">
        <v>51.605899999999998</v>
      </c>
      <c r="G1630" s="1">
        <v>44.685200000000002</v>
      </c>
      <c r="H1630" s="1">
        <v>55.328249999999997</v>
      </c>
      <c r="I1630" s="1">
        <v>33.750259999999997</v>
      </c>
      <c r="J1630" s="1">
        <v>64.145060000000001</v>
      </c>
    </row>
    <row r="1631" spans="3:10" x14ac:dyDescent="0.3">
      <c r="C1631" s="1">
        <v>1828</v>
      </c>
      <c r="D1631" s="1">
        <v>53.227989999999998</v>
      </c>
      <c r="E1631" s="1">
        <v>48.387619999999998</v>
      </c>
      <c r="F1631" s="1">
        <v>51.610199999999999</v>
      </c>
      <c r="G1631" s="1">
        <v>44.539180000000002</v>
      </c>
      <c r="H1631" s="1">
        <v>55.15408</v>
      </c>
      <c r="I1631" s="1">
        <v>33.695430000000002</v>
      </c>
      <c r="J1631" s="1">
        <v>64.032550000000001</v>
      </c>
    </row>
    <row r="1632" spans="3:10" x14ac:dyDescent="0.3">
      <c r="C1632" s="1">
        <v>1829</v>
      </c>
      <c r="D1632" s="1">
        <v>52.71555</v>
      </c>
      <c r="E1632" s="1">
        <v>48.324550000000002</v>
      </c>
      <c r="F1632" s="1">
        <v>51.650019999999998</v>
      </c>
      <c r="G1632" s="1">
        <v>44.366779999999999</v>
      </c>
      <c r="H1632" s="1">
        <v>54.996310000000001</v>
      </c>
      <c r="I1632" s="1">
        <v>33.645479999999999</v>
      </c>
      <c r="J1632" s="1">
        <v>63.882469999999998</v>
      </c>
    </row>
    <row r="1633" spans="3:10" x14ac:dyDescent="0.3">
      <c r="C1633" s="1">
        <v>1830</v>
      </c>
      <c r="D1633" s="1">
        <v>52.271700000000003</v>
      </c>
      <c r="E1633" s="1">
        <v>48.305720000000001</v>
      </c>
      <c r="F1633" s="1">
        <v>51.712530000000001</v>
      </c>
      <c r="G1633" s="1">
        <v>44.197319999999998</v>
      </c>
      <c r="H1633" s="1">
        <v>54.834780000000002</v>
      </c>
      <c r="I1633" s="1">
        <v>33.59478</v>
      </c>
      <c r="J1633" s="1">
        <v>63.761609999999997</v>
      </c>
    </row>
    <row r="1634" spans="3:10" x14ac:dyDescent="0.3">
      <c r="C1634" s="1">
        <v>1831</v>
      </c>
      <c r="D1634" s="1">
        <v>51.829279999999997</v>
      </c>
      <c r="E1634" s="1">
        <v>48.311599999999999</v>
      </c>
      <c r="F1634" s="1">
        <v>51.821930000000002</v>
      </c>
      <c r="G1634" s="1">
        <v>44.003740000000001</v>
      </c>
      <c r="H1634" s="1">
        <v>54.690620000000003</v>
      </c>
      <c r="I1634" s="1">
        <v>33.54757</v>
      </c>
      <c r="J1634" s="1">
        <v>63.647080000000003</v>
      </c>
    </row>
    <row r="1635" spans="3:10" x14ac:dyDescent="0.3">
      <c r="C1635" s="1">
        <v>1832</v>
      </c>
      <c r="D1635" s="1">
        <v>51.365229999999997</v>
      </c>
      <c r="E1635" s="1">
        <v>48.35295</v>
      </c>
      <c r="F1635" s="1">
        <v>51.942630000000001</v>
      </c>
      <c r="G1635" s="1">
        <v>43.802300000000002</v>
      </c>
      <c r="H1635" s="1">
        <v>54.541080000000001</v>
      </c>
      <c r="I1635" s="1">
        <v>33.496279999999999</v>
      </c>
      <c r="J1635" s="1">
        <v>63.540010000000002</v>
      </c>
    </row>
    <row r="1636" spans="3:10" x14ac:dyDescent="0.3">
      <c r="C1636" s="1">
        <v>1833</v>
      </c>
      <c r="D1636" s="1">
        <v>50.989699999999999</v>
      </c>
      <c r="E1636" s="1">
        <v>48.427689999999998</v>
      </c>
      <c r="F1636" s="1">
        <v>52.080419999999997</v>
      </c>
      <c r="G1636" s="1">
        <v>43.575159999999997</v>
      </c>
      <c r="H1636" s="1">
        <v>54.389949999999999</v>
      </c>
      <c r="I1636" s="1">
        <v>33.451680000000003</v>
      </c>
      <c r="J1636" s="1">
        <v>63.417250000000003</v>
      </c>
    </row>
    <row r="1637" spans="3:10" x14ac:dyDescent="0.3">
      <c r="C1637" s="1">
        <v>1834</v>
      </c>
      <c r="D1637" s="1">
        <v>50.714010000000002</v>
      </c>
      <c r="E1637" s="1">
        <v>48.551639999999999</v>
      </c>
      <c r="F1637" s="1">
        <v>52.252459999999999</v>
      </c>
      <c r="G1637" s="1">
        <v>43.367789999999999</v>
      </c>
      <c r="H1637" s="1">
        <v>54.273910000000001</v>
      </c>
      <c r="I1637" s="1">
        <v>33.409610000000001</v>
      </c>
      <c r="J1637" s="1">
        <v>63.293300000000002</v>
      </c>
    </row>
    <row r="1638" spans="3:10" x14ac:dyDescent="0.3">
      <c r="C1638" s="1">
        <v>1835</v>
      </c>
      <c r="D1638" s="1">
        <v>50.56062</v>
      </c>
      <c r="E1638" s="1">
        <v>48.715490000000003</v>
      </c>
      <c r="F1638" s="1">
        <v>52.461280000000002</v>
      </c>
      <c r="G1638" s="1">
        <v>43.141309999999997</v>
      </c>
      <c r="H1638" s="1">
        <v>54.149320000000003</v>
      </c>
      <c r="I1638" s="1">
        <v>33.374949999999998</v>
      </c>
      <c r="J1638" s="1">
        <v>63.204990000000002</v>
      </c>
    </row>
    <row r="1639" spans="3:10" x14ac:dyDescent="0.3">
      <c r="C1639" s="1">
        <v>1836</v>
      </c>
      <c r="D1639" s="1">
        <v>50.537379999999999</v>
      </c>
      <c r="E1639" s="1">
        <v>48.905639999999998</v>
      </c>
      <c r="F1639" s="1">
        <v>52.641550000000002</v>
      </c>
      <c r="G1639" s="1">
        <v>42.898650000000004</v>
      </c>
      <c r="H1639" s="1">
        <v>54.012799999999999</v>
      </c>
      <c r="I1639" s="1">
        <v>33.325209999999998</v>
      </c>
      <c r="J1639" s="1">
        <v>63.106459999999998</v>
      </c>
    </row>
    <row r="1640" spans="3:10" x14ac:dyDescent="0.3">
      <c r="C1640" s="1">
        <v>1837</v>
      </c>
      <c r="D1640" s="1">
        <v>50.575490000000002</v>
      </c>
      <c r="E1640" s="1">
        <v>49.099290000000003</v>
      </c>
      <c r="F1640" s="1">
        <v>52.846550000000001</v>
      </c>
      <c r="G1640" s="1">
        <v>42.66142</v>
      </c>
      <c r="H1640" s="1">
        <v>53.925409999999999</v>
      </c>
      <c r="I1640" s="1">
        <v>33.280200000000001</v>
      </c>
      <c r="J1640" s="1">
        <v>62.963810000000002</v>
      </c>
    </row>
    <row r="1641" spans="3:10" x14ac:dyDescent="0.3">
      <c r="C1641" s="1">
        <v>1838</v>
      </c>
      <c r="D1641" s="1">
        <v>50.665289999999999</v>
      </c>
      <c r="E1641" s="1">
        <v>49.32103</v>
      </c>
      <c r="F1641" s="1">
        <v>53.034889999999997</v>
      </c>
      <c r="G1641" s="1">
        <v>42.424259999999997</v>
      </c>
      <c r="H1641" s="1">
        <v>53.801749999999998</v>
      </c>
      <c r="I1641" s="1">
        <v>33.242069999999998</v>
      </c>
      <c r="J1641" s="1">
        <v>62.855739999999997</v>
      </c>
    </row>
    <row r="1642" spans="3:10" x14ac:dyDescent="0.3">
      <c r="C1642" s="1">
        <v>1839</v>
      </c>
      <c r="D1642" s="1">
        <v>50.874360000000003</v>
      </c>
      <c r="E1642" s="1">
        <v>49.533169999999998</v>
      </c>
      <c r="F1642" s="1">
        <v>53.211219999999997</v>
      </c>
      <c r="G1642" s="1">
        <v>42.189909999999998</v>
      </c>
      <c r="H1642" s="1">
        <v>53.717039999999997</v>
      </c>
      <c r="I1642" s="1">
        <v>33.191119999999998</v>
      </c>
      <c r="J1642" s="1">
        <v>62.708710000000004</v>
      </c>
    </row>
    <row r="1643" spans="3:10" x14ac:dyDescent="0.3">
      <c r="C1643" s="1">
        <v>1840</v>
      </c>
      <c r="D1643" s="1">
        <v>51.251919999999998</v>
      </c>
      <c r="E1643" s="1">
        <v>49.746299999999998</v>
      </c>
      <c r="F1643" s="1">
        <v>53.356540000000003</v>
      </c>
      <c r="G1643" s="1">
        <v>41.981200000000001</v>
      </c>
      <c r="H1643" s="1">
        <v>53.63561</v>
      </c>
      <c r="I1643" s="1">
        <v>33.146560000000001</v>
      </c>
      <c r="J1643" s="1">
        <v>62.581760000000003</v>
      </c>
    </row>
    <row r="1644" spans="3:10" x14ac:dyDescent="0.3">
      <c r="C1644" s="1">
        <v>1841</v>
      </c>
      <c r="D1644" s="1">
        <v>51.68826</v>
      </c>
      <c r="E1644" s="1">
        <v>49.939909999999998</v>
      </c>
      <c r="F1644" s="1">
        <v>53.491930000000004</v>
      </c>
      <c r="G1644" s="1">
        <v>41.756900000000002</v>
      </c>
      <c r="H1644" s="1">
        <v>53.562019999999997</v>
      </c>
      <c r="I1644" s="1">
        <v>33.083550000000002</v>
      </c>
      <c r="J1644" s="1">
        <v>62.420949999999998</v>
      </c>
    </row>
    <row r="1645" spans="3:10" x14ac:dyDescent="0.3">
      <c r="C1645" s="1">
        <v>1842</v>
      </c>
      <c r="D1645" s="1">
        <v>52.100830000000002</v>
      </c>
      <c r="E1645" s="1">
        <v>50.124839999999999</v>
      </c>
      <c r="F1645" s="1">
        <v>53.601500000000001</v>
      </c>
      <c r="G1645" s="1">
        <v>41.550449999999998</v>
      </c>
      <c r="H1645" s="1">
        <v>53.503430000000002</v>
      </c>
      <c r="I1645" s="1">
        <v>33.010950000000001</v>
      </c>
      <c r="J1645" s="1">
        <v>62.249749999999999</v>
      </c>
    </row>
    <row r="1646" spans="3:10" x14ac:dyDescent="0.3">
      <c r="C1646" s="1">
        <v>1843</v>
      </c>
      <c r="D1646" s="1">
        <v>52.298099999999998</v>
      </c>
      <c r="E1646" s="1">
        <v>50.281260000000003</v>
      </c>
      <c r="F1646" s="1">
        <v>53.679360000000003</v>
      </c>
      <c r="G1646" s="1">
        <v>41.363349999999997</v>
      </c>
      <c r="H1646" s="1">
        <v>53.46152</v>
      </c>
      <c r="I1646" s="1">
        <v>32.938920000000003</v>
      </c>
      <c r="J1646" s="1">
        <v>62.069220000000001</v>
      </c>
    </row>
    <row r="1647" spans="3:10" x14ac:dyDescent="0.3">
      <c r="C1647" s="1">
        <v>1844</v>
      </c>
      <c r="D1647" s="1">
        <v>52.354050000000001</v>
      </c>
      <c r="E1647" s="1">
        <v>50.40493</v>
      </c>
      <c r="F1647" s="1">
        <v>53.736789999999999</v>
      </c>
      <c r="G1647" s="1">
        <v>41.192320000000002</v>
      </c>
      <c r="H1647" s="1">
        <v>53.43121</v>
      </c>
      <c r="I1647" s="1">
        <v>32.84883</v>
      </c>
      <c r="J1647" s="1">
        <v>61.87903</v>
      </c>
    </row>
    <row r="1648" spans="3:10" x14ac:dyDescent="0.3">
      <c r="C1648" s="1">
        <v>1845</v>
      </c>
      <c r="D1648" s="1">
        <v>52.405119999999997</v>
      </c>
      <c r="E1648" s="1">
        <v>50.497010000000003</v>
      </c>
      <c r="F1648" s="1">
        <v>53.768859999999997</v>
      </c>
      <c r="G1648" s="1">
        <v>41.036819999999999</v>
      </c>
      <c r="H1648" s="1">
        <v>53.412410000000001</v>
      </c>
      <c r="I1648" s="1">
        <v>32.753439999999998</v>
      </c>
      <c r="J1648" s="1">
        <v>61.678959999999996</v>
      </c>
    </row>
    <row r="1649" spans="3:10" x14ac:dyDescent="0.3">
      <c r="C1649" s="1">
        <v>1846</v>
      </c>
      <c r="D1649" s="1">
        <v>52.536810000000003</v>
      </c>
      <c r="E1649" s="1">
        <v>50.543950000000002</v>
      </c>
      <c r="F1649" s="1">
        <v>53.769069999999999</v>
      </c>
      <c r="G1649" s="1">
        <v>40.904260000000001</v>
      </c>
      <c r="H1649" s="1">
        <v>53.408650000000002</v>
      </c>
      <c r="I1649" s="1">
        <v>32.644649999999999</v>
      </c>
      <c r="J1649" s="1">
        <v>61.465049999999998</v>
      </c>
    </row>
    <row r="1650" spans="3:10" x14ac:dyDescent="0.3">
      <c r="C1650" s="1">
        <v>1847</v>
      </c>
      <c r="D1650" s="1">
        <v>52.741430000000001</v>
      </c>
      <c r="E1650" s="1">
        <v>50.579459999999997</v>
      </c>
      <c r="F1650" s="1">
        <v>53.770020000000002</v>
      </c>
      <c r="G1650" s="1">
        <v>40.78425</v>
      </c>
      <c r="H1650" s="1">
        <v>53.424639999999997</v>
      </c>
      <c r="I1650" s="1">
        <v>32.534149999999997</v>
      </c>
      <c r="J1650" s="1">
        <v>61.258659999999999</v>
      </c>
    </row>
    <row r="1651" spans="3:10" x14ac:dyDescent="0.3">
      <c r="C1651" s="1">
        <v>1848</v>
      </c>
      <c r="D1651" s="1">
        <v>52.92286</v>
      </c>
      <c r="E1651" s="1">
        <v>50.585270000000001</v>
      </c>
      <c r="F1651" s="1">
        <v>53.752719999999997</v>
      </c>
      <c r="G1651" s="1">
        <v>40.676250000000003</v>
      </c>
      <c r="H1651" s="1">
        <v>53.447009999999999</v>
      </c>
      <c r="I1651" s="1">
        <v>32.403480000000002</v>
      </c>
      <c r="J1651" s="1">
        <v>61.052050000000001</v>
      </c>
    </row>
    <row r="1652" spans="3:10" x14ac:dyDescent="0.3">
      <c r="C1652" s="1">
        <v>1849</v>
      </c>
      <c r="D1652" s="1">
        <v>52.849069999999998</v>
      </c>
      <c r="E1652" s="1">
        <v>50.569949999999999</v>
      </c>
      <c r="F1652" s="1">
        <v>53.729329999999997</v>
      </c>
      <c r="G1652" s="1">
        <v>40.586289999999998</v>
      </c>
      <c r="H1652" s="1">
        <v>53.476790000000001</v>
      </c>
      <c r="I1652" s="1">
        <v>32.266249999999999</v>
      </c>
      <c r="J1652" s="1">
        <v>60.825389999999999</v>
      </c>
    </row>
    <row r="1653" spans="3:10" x14ac:dyDescent="0.3">
      <c r="C1653" s="1">
        <v>1850</v>
      </c>
      <c r="D1653" s="1">
        <v>52.682850000000002</v>
      </c>
      <c r="E1653" s="1">
        <v>50.548400000000001</v>
      </c>
      <c r="F1653" s="1">
        <v>53.69258</v>
      </c>
      <c r="G1653" s="1">
        <v>40.51793</v>
      </c>
      <c r="H1653" s="1">
        <v>53.514580000000002</v>
      </c>
      <c r="I1653" s="1">
        <v>32.129539999999999</v>
      </c>
      <c r="J1653" s="1">
        <v>60.620849999999997</v>
      </c>
    </row>
    <row r="1654" spans="3:10" x14ac:dyDescent="0.3">
      <c r="C1654" s="1">
        <v>1851</v>
      </c>
      <c r="D1654" s="1">
        <v>52.398130000000002</v>
      </c>
      <c r="E1654" s="1">
        <v>50.506300000000003</v>
      </c>
      <c r="F1654" s="1">
        <v>53.67351</v>
      </c>
      <c r="G1654" s="1">
        <v>40.464489999999998</v>
      </c>
      <c r="H1654" s="1">
        <v>53.570999999999998</v>
      </c>
      <c r="I1654" s="1">
        <v>31.993729999999999</v>
      </c>
      <c r="J1654" s="1">
        <v>60.416679999999999</v>
      </c>
    </row>
    <row r="1655" spans="3:10" x14ac:dyDescent="0.3">
      <c r="C1655" s="1">
        <v>1852</v>
      </c>
      <c r="D1655" s="1">
        <v>52.169249999999998</v>
      </c>
      <c r="E1655" s="1">
        <v>50.474330000000002</v>
      </c>
      <c r="F1655" s="1">
        <v>53.650849999999998</v>
      </c>
      <c r="G1655" s="1">
        <v>40.426760000000002</v>
      </c>
      <c r="H1655" s="1">
        <v>53.623809999999999</v>
      </c>
      <c r="I1655" s="1">
        <v>31.858470000000001</v>
      </c>
      <c r="J1655" s="1">
        <v>60.23968</v>
      </c>
    </row>
    <row r="1656" spans="3:10" x14ac:dyDescent="0.3">
      <c r="C1656" s="1">
        <v>1853</v>
      </c>
      <c r="D1656" s="1">
        <v>51.941600000000001</v>
      </c>
      <c r="E1656" s="1">
        <v>50.435630000000003</v>
      </c>
      <c r="F1656" s="1">
        <v>53.641399999999997</v>
      </c>
      <c r="G1656" s="1">
        <v>40.396099999999997</v>
      </c>
      <c r="H1656" s="1">
        <v>53.691119999999998</v>
      </c>
      <c r="I1656" s="1">
        <v>31.713809999999999</v>
      </c>
      <c r="J1656" s="1">
        <v>60.070480000000003</v>
      </c>
    </row>
    <row r="1657" spans="3:10" x14ac:dyDescent="0.3">
      <c r="C1657" s="1">
        <v>1854</v>
      </c>
      <c r="D1657" s="1">
        <v>51.765219999999999</v>
      </c>
      <c r="E1657" s="1">
        <v>50.401020000000003</v>
      </c>
      <c r="F1657" s="1">
        <v>53.635010000000001</v>
      </c>
      <c r="G1657" s="1">
        <v>40.371690000000001</v>
      </c>
      <c r="H1657" s="1">
        <v>53.76341</v>
      </c>
      <c r="I1657" s="1">
        <v>31.563859999999998</v>
      </c>
      <c r="J1657" s="1">
        <v>59.920360000000002</v>
      </c>
    </row>
    <row r="1658" spans="3:10" x14ac:dyDescent="0.3">
      <c r="C1658" s="1">
        <v>1855</v>
      </c>
      <c r="D1658" s="1">
        <v>51.523809999999997</v>
      </c>
      <c r="E1658" s="1">
        <v>50.379800000000003</v>
      </c>
      <c r="F1658" s="1">
        <v>53.642119999999998</v>
      </c>
      <c r="G1658" s="1">
        <v>40.35812</v>
      </c>
      <c r="H1658" s="1">
        <v>53.834229999999998</v>
      </c>
      <c r="I1658" s="1">
        <v>31.425180000000001</v>
      </c>
      <c r="J1658" s="1">
        <v>59.785609999999998</v>
      </c>
    </row>
    <row r="1659" spans="3:10" x14ac:dyDescent="0.3">
      <c r="C1659" s="1">
        <v>1856</v>
      </c>
      <c r="D1659" s="1">
        <v>51.303559999999997</v>
      </c>
      <c r="E1659" s="1">
        <v>50.378770000000003</v>
      </c>
      <c r="F1659" s="1">
        <v>53.654780000000002</v>
      </c>
      <c r="G1659" s="1">
        <v>40.359949999999998</v>
      </c>
      <c r="H1659" s="1">
        <v>53.912700000000001</v>
      </c>
      <c r="I1659" s="1">
        <v>31.29768</v>
      </c>
      <c r="J1659" s="1">
        <v>59.685670000000002</v>
      </c>
    </row>
    <row r="1660" spans="3:10" x14ac:dyDescent="0.3">
      <c r="C1660" s="1">
        <v>1857</v>
      </c>
      <c r="D1660" s="1">
        <v>51.123429999999999</v>
      </c>
      <c r="E1660" s="1">
        <v>50.3825</v>
      </c>
      <c r="F1660" s="1">
        <v>53.67803</v>
      </c>
      <c r="G1660" s="1">
        <v>40.348709999999997</v>
      </c>
      <c r="H1660" s="1">
        <v>53.987479999999998</v>
      </c>
      <c r="I1660" s="1">
        <v>31.158090000000001</v>
      </c>
      <c r="J1660" s="1">
        <v>59.613059999999997</v>
      </c>
    </row>
    <row r="1661" spans="3:10" x14ac:dyDescent="0.3">
      <c r="C1661" s="1">
        <v>1858</v>
      </c>
      <c r="D1661" s="1">
        <v>51.042259999999999</v>
      </c>
      <c r="E1661" s="1">
        <v>50.405610000000003</v>
      </c>
      <c r="F1661" s="1">
        <v>53.689129999999999</v>
      </c>
      <c r="G1661" s="1">
        <v>40.359070000000003</v>
      </c>
      <c r="H1661" s="1">
        <v>54.065179999999998</v>
      </c>
      <c r="I1661" s="1">
        <v>31.040939999999999</v>
      </c>
      <c r="J1661" s="1">
        <v>59.558869999999999</v>
      </c>
    </row>
    <row r="1662" spans="3:10" x14ac:dyDescent="0.3">
      <c r="C1662" s="1">
        <v>1859</v>
      </c>
      <c r="D1662" s="1">
        <v>51.072560000000003</v>
      </c>
      <c r="E1662" s="1">
        <v>50.436210000000003</v>
      </c>
      <c r="F1662" s="1">
        <v>53.713279999999997</v>
      </c>
      <c r="G1662" s="1">
        <v>40.362020000000001</v>
      </c>
      <c r="H1662" s="1">
        <v>54.142400000000002</v>
      </c>
      <c r="I1662" s="1">
        <v>30.91649</v>
      </c>
      <c r="J1662" s="1">
        <v>59.523180000000004</v>
      </c>
    </row>
    <row r="1663" spans="3:10" x14ac:dyDescent="0.3">
      <c r="C1663" s="1">
        <v>1860</v>
      </c>
      <c r="D1663" s="1">
        <v>51.238869999999999</v>
      </c>
      <c r="E1663" s="1">
        <v>50.469119999999997</v>
      </c>
      <c r="F1663" s="1">
        <v>53.744979999999998</v>
      </c>
      <c r="G1663" s="1">
        <v>40.360100000000003</v>
      </c>
      <c r="H1663" s="1">
        <v>54.21949</v>
      </c>
      <c r="I1663" s="1">
        <v>30.79278</v>
      </c>
      <c r="J1663" s="1">
        <v>59.511279999999999</v>
      </c>
    </row>
    <row r="1664" spans="3:10" x14ac:dyDescent="0.3">
      <c r="C1664" s="1">
        <v>1861</v>
      </c>
      <c r="D1664" s="1">
        <v>51.508470000000003</v>
      </c>
      <c r="E1664" s="1">
        <v>50.512720000000002</v>
      </c>
      <c r="F1664" s="1">
        <v>53.747369999999997</v>
      </c>
      <c r="G1664" s="1">
        <v>40.3675</v>
      </c>
      <c r="H1664" s="1">
        <v>54.286659999999998</v>
      </c>
      <c r="I1664" s="1">
        <v>30.679410000000001</v>
      </c>
      <c r="J1664" s="1">
        <v>59.518439999999998</v>
      </c>
    </row>
    <row r="1665" spans="3:10" x14ac:dyDescent="0.3">
      <c r="C1665" s="1">
        <v>1862</v>
      </c>
      <c r="D1665" s="1">
        <v>51.728189999999998</v>
      </c>
      <c r="E1665" s="1">
        <v>50.546030000000002</v>
      </c>
      <c r="F1665" s="1">
        <v>53.751980000000003</v>
      </c>
      <c r="G1665" s="1">
        <v>40.367040000000003</v>
      </c>
      <c r="H1665" s="1">
        <v>54.347279999999998</v>
      </c>
      <c r="I1665" s="1">
        <v>30.563400000000001</v>
      </c>
      <c r="J1665" s="1">
        <v>59.529490000000003</v>
      </c>
    </row>
    <row r="1666" spans="3:10" x14ac:dyDescent="0.3">
      <c r="C1666" s="1">
        <v>1863</v>
      </c>
      <c r="D1666" s="1">
        <v>51.945700000000002</v>
      </c>
      <c r="E1666" s="1">
        <v>50.585180000000001</v>
      </c>
      <c r="F1666" s="1">
        <v>53.750480000000003</v>
      </c>
      <c r="G1666" s="1">
        <v>40.370930000000001</v>
      </c>
      <c r="H1666" s="1">
        <v>54.426789999999997</v>
      </c>
      <c r="I1666" s="1">
        <v>30.449670000000001</v>
      </c>
      <c r="J1666" s="1">
        <v>59.558169999999997</v>
      </c>
    </row>
    <row r="1667" spans="3:10" x14ac:dyDescent="0.3">
      <c r="C1667" s="1">
        <v>1864</v>
      </c>
      <c r="D1667" s="1">
        <v>52.186</v>
      </c>
      <c r="E1667" s="1">
        <v>50.599150000000002</v>
      </c>
      <c r="F1667" s="1">
        <v>53.734409999999997</v>
      </c>
      <c r="G1667" s="1">
        <v>40.373649999999998</v>
      </c>
      <c r="H1667" s="1">
        <v>54.490769999999998</v>
      </c>
      <c r="I1667" s="1">
        <v>30.3217</v>
      </c>
      <c r="J1667" s="1">
        <v>59.592309999999998</v>
      </c>
    </row>
    <row r="1668" spans="3:10" x14ac:dyDescent="0.3">
      <c r="C1668" s="1">
        <v>1865</v>
      </c>
      <c r="D1668" s="1">
        <v>52.446689999999997</v>
      </c>
      <c r="E1668" s="1">
        <v>50.614699999999999</v>
      </c>
      <c r="F1668" s="1">
        <v>53.694809999999997</v>
      </c>
      <c r="G1668" s="1">
        <v>40.386330000000001</v>
      </c>
      <c r="H1668" s="1">
        <v>54.551349999999999</v>
      </c>
      <c r="I1668" s="1">
        <v>30.190639999999998</v>
      </c>
      <c r="J1668" s="1">
        <v>59.640050000000002</v>
      </c>
    </row>
    <row r="1669" spans="3:10" x14ac:dyDescent="0.3">
      <c r="C1669" s="1">
        <v>1866</v>
      </c>
      <c r="D1669" s="1">
        <v>52.750140000000002</v>
      </c>
      <c r="E1669" s="1">
        <v>50.601680000000002</v>
      </c>
      <c r="F1669" s="1">
        <v>53.644109999999998</v>
      </c>
      <c r="G1669" s="1">
        <v>40.393920000000001</v>
      </c>
      <c r="H1669" s="1">
        <v>54.632629999999999</v>
      </c>
      <c r="I1669" s="1">
        <v>30.038609999999998</v>
      </c>
      <c r="J1669" s="1">
        <v>59.673960000000001</v>
      </c>
    </row>
    <row r="1670" spans="3:10" x14ac:dyDescent="0.3">
      <c r="C1670" s="1">
        <v>1867</v>
      </c>
      <c r="D1670" s="1">
        <v>53.050780000000003</v>
      </c>
      <c r="E1670" s="1">
        <v>50.58464</v>
      </c>
      <c r="F1670" s="1">
        <v>53.57817</v>
      </c>
      <c r="G1670" s="1">
        <v>40.422559999999997</v>
      </c>
      <c r="H1670" s="1">
        <v>54.700360000000003</v>
      </c>
      <c r="I1670" s="1">
        <v>29.881720000000001</v>
      </c>
      <c r="J1670" s="1">
        <v>59.715009999999999</v>
      </c>
    </row>
    <row r="1671" spans="3:10" x14ac:dyDescent="0.3">
      <c r="C1671" s="1">
        <v>1868</v>
      </c>
      <c r="D1671" s="1">
        <v>53.331490000000002</v>
      </c>
      <c r="E1671" s="1">
        <v>50.52366</v>
      </c>
      <c r="F1671" s="1">
        <v>53.499580000000002</v>
      </c>
      <c r="G1671" s="1">
        <v>40.441780000000001</v>
      </c>
      <c r="H1671" s="1">
        <v>54.800460000000001</v>
      </c>
      <c r="I1671" s="1">
        <v>29.695540000000001</v>
      </c>
      <c r="J1671" s="1">
        <v>59.754390000000001</v>
      </c>
    </row>
    <row r="1672" spans="3:10" x14ac:dyDescent="0.3">
      <c r="C1672" s="1">
        <v>1869</v>
      </c>
      <c r="D1672" s="1">
        <v>53.634599999999999</v>
      </c>
      <c r="E1672" s="1">
        <v>50.466819999999998</v>
      </c>
      <c r="F1672" s="1">
        <v>53.412430000000001</v>
      </c>
      <c r="G1672" s="1">
        <v>40.480260000000001</v>
      </c>
      <c r="H1672" s="1">
        <v>54.901009999999999</v>
      </c>
      <c r="I1672" s="1">
        <v>29.499770000000002</v>
      </c>
      <c r="J1672" s="1">
        <v>59.798450000000003</v>
      </c>
    </row>
    <row r="1673" spans="3:10" x14ac:dyDescent="0.3">
      <c r="C1673" s="1">
        <v>1870</v>
      </c>
      <c r="D1673" s="1">
        <v>53.955329999999996</v>
      </c>
      <c r="E1673" s="1">
        <v>50.377299999999998</v>
      </c>
      <c r="F1673" s="1">
        <v>53.302639999999997</v>
      </c>
      <c r="G1673" s="1">
        <v>40.526049999999998</v>
      </c>
      <c r="H1673" s="1">
        <v>54.989879999999999</v>
      </c>
      <c r="I1673" s="1">
        <v>29.28097</v>
      </c>
      <c r="J1673" s="1">
        <v>59.838990000000003</v>
      </c>
    </row>
    <row r="1674" spans="3:10" x14ac:dyDescent="0.3">
      <c r="C1674" s="1">
        <v>1871</v>
      </c>
      <c r="D1674" s="1">
        <v>54.116289999999999</v>
      </c>
      <c r="E1674" s="1">
        <v>50.285960000000003</v>
      </c>
      <c r="F1674" s="1">
        <v>53.179519999999997</v>
      </c>
      <c r="G1674" s="1">
        <v>40.585999999999999</v>
      </c>
      <c r="H1674" s="1">
        <v>55.090130000000002</v>
      </c>
      <c r="I1674" s="1">
        <v>29.060210000000001</v>
      </c>
      <c r="J1674" s="1">
        <v>59.867289999999997</v>
      </c>
    </row>
    <row r="1675" spans="3:10" x14ac:dyDescent="0.3">
      <c r="C1675" s="1">
        <v>1872</v>
      </c>
      <c r="D1675" s="1">
        <v>54.258850000000002</v>
      </c>
      <c r="E1675" s="1">
        <v>50.179400000000001</v>
      </c>
      <c r="F1675" s="1">
        <v>53.061059999999998</v>
      </c>
      <c r="G1675" s="1">
        <v>40.662030000000001</v>
      </c>
      <c r="H1675" s="1">
        <v>55.198410000000003</v>
      </c>
      <c r="I1675" s="1">
        <v>28.82291</v>
      </c>
      <c r="J1675" s="1">
        <v>59.886299999999999</v>
      </c>
    </row>
    <row r="1676" spans="3:10" x14ac:dyDescent="0.3">
      <c r="C1676" s="1">
        <v>1873</v>
      </c>
      <c r="D1676" s="1">
        <v>54.333019999999998</v>
      </c>
      <c r="E1676" s="1">
        <v>50.058770000000003</v>
      </c>
      <c r="F1676" s="1">
        <v>52.934109999999997</v>
      </c>
      <c r="G1676" s="1">
        <v>40.757260000000002</v>
      </c>
      <c r="H1676" s="1">
        <v>55.316020000000002</v>
      </c>
      <c r="I1676" s="1">
        <v>28.58942</v>
      </c>
      <c r="J1676" s="1">
        <v>59.921190000000003</v>
      </c>
    </row>
    <row r="1677" spans="3:10" x14ac:dyDescent="0.3">
      <c r="C1677" s="1">
        <v>1874</v>
      </c>
      <c r="D1677" s="1">
        <v>54.35989</v>
      </c>
      <c r="E1677" s="1">
        <v>49.93347</v>
      </c>
      <c r="F1677" s="1">
        <v>52.804209999999998</v>
      </c>
      <c r="G1677" s="1">
        <v>40.841880000000003</v>
      </c>
      <c r="H1677" s="1">
        <v>55.425370000000001</v>
      </c>
      <c r="I1677" s="1">
        <v>28.35136</v>
      </c>
      <c r="J1677" s="1">
        <v>59.966749999999998</v>
      </c>
    </row>
    <row r="1678" spans="3:10" x14ac:dyDescent="0.3">
      <c r="C1678" s="1">
        <v>1875</v>
      </c>
      <c r="D1678" s="1">
        <v>54.27084</v>
      </c>
      <c r="E1678" s="1">
        <v>49.823990000000002</v>
      </c>
      <c r="F1678" s="1">
        <v>52.686950000000003</v>
      </c>
      <c r="G1678" s="1">
        <v>40.953299999999999</v>
      </c>
      <c r="H1678" s="1">
        <v>55.520449999999997</v>
      </c>
      <c r="I1678" s="1">
        <v>28.13212</v>
      </c>
      <c r="J1678" s="1">
        <v>59.994990000000001</v>
      </c>
    </row>
    <row r="1679" spans="3:10" x14ac:dyDescent="0.3">
      <c r="C1679" s="1">
        <v>1876</v>
      </c>
      <c r="D1679" s="1">
        <v>54.175989999999999</v>
      </c>
      <c r="E1679" s="1">
        <v>49.686070000000001</v>
      </c>
      <c r="F1679" s="1">
        <v>52.542720000000003</v>
      </c>
      <c r="G1679" s="1">
        <v>41.065750000000001</v>
      </c>
      <c r="H1679" s="1">
        <v>55.62341</v>
      </c>
      <c r="I1679" s="1">
        <v>27.900500000000001</v>
      </c>
      <c r="J1679" s="1">
        <v>60.023650000000004</v>
      </c>
    </row>
    <row r="1680" spans="3:10" x14ac:dyDescent="0.3">
      <c r="C1680" s="1">
        <v>1877</v>
      </c>
      <c r="D1680" s="1">
        <v>54.047289999999997</v>
      </c>
      <c r="E1680" s="1">
        <v>49.578499999999998</v>
      </c>
      <c r="F1680" s="1">
        <v>52.42295</v>
      </c>
      <c r="G1680" s="1">
        <v>41.189599999999999</v>
      </c>
      <c r="H1680" s="1">
        <v>55.721769999999999</v>
      </c>
      <c r="I1680" s="1">
        <v>27.695689999999999</v>
      </c>
      <c r="J1680" s="1">
        <v>60.06635</v>
      </c>
    </row>
    <row r="1681" spans="3:10" x14ac:dyDescent="0.3">
      <c r="C1681" s="1">
        <v>1878</v>
      </c>
      <c r="D1681" s="1">
        <v>53.863680000000002</v>
      </c>
      <c r="E1681" s="1">
        <v>49.472900000000003</v>
      </c>
      <c r="F1681" s="1">
        <v>52.307250000000003</v>
      </c>
      <c r="G1681" s="1">
        <v>41.310380000000002</v>
      </c>
      <c r="H1681" s="1">
        <v>55.816989999999997</v>
      </c>
      <c r="I1681" s="1">
        <v>27.520009999999999</v>
      </c>
      <c r="J1681" s="1">
        <v>60.111840000000001</v>
      </c>
    </row>
    <row r="1682" spans="3:10" x14ac:dyDescent="0.3">
      <c r="C1682" s="1">
        <v>1879</v>
      </c>
      <c r="D1682" s="1">
        <v>53.665520000000001</v>
      </c>
      <c r="E1682" s="1">
        <v>49.336979999999997</v>
      </c>
      <c r="F1682" s="1">
        <v>52.13805</v>
      </c>
      <c r="G1682" s="1">
        <v>41.42606</v>
      </c>
      <c r="H1682" s="1">
        <v>55.8626</v>
      </c>
      <c r="I1682" s="1">
        <v>27.321010000000001</v>
      </c>
      <c r="J1682" s="1">
        <v>60.195399999999999</v>
      </c>
    </row>
    <row r="1683" spans="3:10" x14ac:dyDescent="0.3">
      <c r="C1683" s="1">
        <v>1880</v>
      </c>
      <c r="D1683" s="1">
        <v>53.482680000000002</v>
      </c>
      <c r="E1683" s="1">
        <v>49.228940000000001</v>
      </c>
      <c r="F1683" s="1">
        <v>51.992800000000003</v>
      </c>
      <c r="G1683" s="1">
        <v>41.548650000000002</v>
      </c>
      <c r="H1683" s="1">
        <v>55.928800000000003</v>
      </c>
      <c r="I1683" s="1">
        <v>27.154630000000001</v>
      </c>
      <c r="J1683" s="1">
        <v>60.230060000000002</v>
      </c>
    </row>
    <row r="1684" spans="3:10" x14ac:dyDescent="0.3">
      <c r="C1684" s="1">
        <v>1881</v>
      </c>
      <c r="D1684" s="1">
        <v>53.362310000000001</v>
      </c>
      <c r="E1684" s="1">
        <v>49.10904</v>
      </c>
      <c r="F1684" s="1">
        <v>51.846960000000003</v>
      </c>
      <c r="G1684" s="1">
        <v>41.659480000000002</v>
      </c>
      <c r="H1684" s="1">
        <v>55.98603</v>
      </c>
      <c r="I1684" s="1">
        <v>27.001480000000001</v>
      </c>
      <c r="J1684" s="1">
        <v>60.310560000000002</v>
      </c>
    </row>
    <row r="1685" spans="3:10" x14ac:dyDescent="0.3">
      <c r="C1685" s="1">
        <v>1882</v>
      </c>
      <c r="D1685" s="1">
        <v>53.324840000000002</v>
      </c>
      <c r="E1685" s="1">
        <v>48.980919999999998</v>
      </c>
      <c r="F1685" s="1">
        <v>51.658009999999997</v>
      </c>
      <c r="G1685" s="1">
        <v>41.781689999999998</v>
      </c>
      <c r="H1685" s="1">
        <v>56.017429999999997</v>
      </c>
      <c r="I1685" s="1">
        <v>26.860980000000001</v>
      </c>
      <c r="J1685" s="1">
        <v>60.420679999999997</v>
      </c>
    </row>
    <row r="1686" spans="3:10" x14ac:dyDescent="0.3">
      <c r="C1686" s="1">
        <v>1883</v>
      </c>
      <c r="D1686" s="1">
        <v>53.359929999999999</v>
      </c>
      <c r="E1686" s="1">
        <v>48.841479999999997</v>
      </c>
      <c r="F1686" s="1">
        <v>51.452559999999998</v>
      </c>
      <c r="G1686" s="1">
        <v>41.889690000000002</v>
      </c>
      <c r="H1686" s="1">
        <v>56.037999999999997</v>
      </c>
      <c r="I1686" s="1">
        <v>26.7332</v>
      </c>
      <c r="J1686" s="1">
        <v>60.518189999999997</v>
      </c>
    </row>
    <row r="1687" spans="3:10" x14ac:dyDescent="0.3">
      <c r="C1687" s="1">
        <v>1884</v>
      </c>
      <c r="D1687" s="1">
        <v>53.370130000000003</v>
      </c>
      <c r="E1687" s="1">
        <v>48.697749999999999</v>
      </c>
      <c r="F1687" s="1">
        <v>51.25853</v>
      </c>
      <c r="G1687" s="1">
        <v>41.992539999999998</v>
      </c>
      <c r="H1687" s="1">
        <v>56.05939</v>
      </c>
      <c r="I1687" s="1">
        <v>26.628520000000002</v>
      </c>
      <c r="J1687" s="1">
        <v>60.64425</v>
      </c>
    </row>
    <row r="1688" spans="3:10" x14ac:dyDescent="0.3">
      <c r="C1688" s="1">
        <v>1885</v>
      </c>
      <c r="D1688" s="1">
        <v>53.449359999999999</v>
      </c>
      <c r="E1688" s="1">
        <v>48.531280000000002</v>
      </c>
      <c r="F1688" s="1">
        <v>51.022500000000001</v>
      </c>
      <c r="G1688" s="1">
        <v>42.092799999999997</v>
      </c>
      <c r="H1688" s="1">
        <v>56.069560000000003</v>
      </c>
      <c r="I1688" s="1">
        <v>26.53988</v>
      </c>
      <c r="J1688" s="1">
        <v>60.788730000000001</v>
      </c>
    </row>
    <row r="1689" spans="3:10" x14ac:dyDescent="0.3">
      <c r="C1689" s="1">
        <v>1886</v>
      </c>
      <c r="D1689" s="1">
        <v>53.567999999999998</v>
      </c>
      <c r="E1689" s="1">
        <v>48.326070000000001</v>
      </c>
      <c r="F1689" s="1">
        <v>50.754390000000001</v>
      </c>
      <c r="G1689" s="1">
        <v>42.175510000000003</v>
      </c>
      <c r="H1689" s="1">
        <v>56.046300000000002</v>
      </c>
      <c r="I1689" s="1">
        <v>26.461569999999998</v>
      </c>
      <c r="J1689" s="1">
        <v>60.958469999999998</v>
      </c>
    </row>
    <row r="1690" spans="3:10" x14ac:dyDescent="0.3">
      <c r="C1690" s="1">
        <v>1887</v>
      </c>
      <c r="D1690" s="1">
        <v>53.660969999999999</v>
      </c>
      <c r="E1690" s="1">
        <v>48.112479999999998</v>
      </c>
      <c r="F1690" s="1">
        <v>50.492609999999999</v>
      </c>
      <c r="G1690" s="1">
        <v>42.232489999999999</v>
      </c>
      <c r="H1690" s="1">
        <v>56.022419999999997</v>
      </c>
      <c r="I1690" s="1">
        <v>26.399740000000001</v>
      </c>
      <c r="J1690" s="1">
        <v>61.12303</v>
      </c>
    </row>
    <row r="1691" spans="3:10" x14ac:dyDescent="0.3">
      <c r="C1691" s="1">
        <v>1888</v>
      </c>
      <c r="D1691" s="1">
        <v>53.715859999999999</v>
      </c>
      <c r="E1691" s="1">
        <v>47.874270000000003</v>
      </c>
      <c r="F1691" s="1">
        <v>50.217129999999997</v>
      </c>
      <c r="G1691" s="1">
        <v>42.312519999999999</v>
      </c>
      <c r="H1691" s="1">
        <v>56.002809999999997</v>
      </c>
      <c r="I1691" s="1">
        <v>26.377030000000001</v>
      </c>
      <c r="J1691" s="1">
        <v>61.306780000000003</v>
      </c>
    </row>
    <row r="1692" spans="3:10" x14ac:dyDescent="0.3">
      <c r="C1692" s="1">
        <v>1889</v>
      </c>
      <c r="D1692" s="1">
        <v>53.794089999999997</v>
      </c>
      <c r="E1692" s="1">
        <v>47.592120000000001</v>
      </c>
      <c r="F1692" s="1">
        <v>49.90672</v>
      </c>
      <c r="G1692" s="1">
        <v>42.342979999999997</v>
      </c>
      <c r="H1692" s="1">
        <v>55.94106</v>
      </c>
      <c r="I1692" s="1">
        <v>26.351420000000001</v>
      </c>
      <c r="J1692" s="1">
        <v>61.519750000000002</v>
      </c>
    </row>
    <row r="1693" spans="3:10" x14ac:dyDescent="0.3">
      <c r="C1693" s="1">
        <v>1890</v>
      </c>
      <c r="D1693" s="1">
        <v>53.931600000000003</v>
      </c>
      <c r="E1693" s="1">
        <v>47.32358</v>
      </c>
      <c r="F1693" s="1">
        <v>49.62894</v>
      </c>
      <c r="G1693" s="1">
        <v>42.384740000000001</v>
      </c>
      <c r="H1693" s="1">
        <v>55.907359999999997</v>
      </c>
      <c r="I1693" s="1">
        <v>26.366489999999999</v>
      </c>
      <c r="J1693" s="1">
        <v>61.718890000000002</v>
      </c>
    </row>
    <row r="1694" spans="3:10" x14ac:dyDescent="0.3">
      <c r="C1694" s="1">
        <v>1891</v>
      </c>
      <c r="D1694" s="1">
        <v>54.032530000000001</v>
      </c>
      <c r="E1694" s="1">
        <v>47.034889999999997</v>
      </c>
      <c r="F1694" s="1">
        <v>49.347949999999997</v>
      </c>
      <c r="G1694" s="1">
        <v>42.404179999999997</v>
      </c>
      <c r="H1694" s="1">
        <v>55.864730000000002</v>
      </c>
      <c r="I1694" s="1">
        <v>26.39622</v>
      </c>
      <c r="J1694" s="1">
        <v>61.923810000000003</v>
      </c>
    </row>
    <row r="1695" spans="3:10" x14ac:dyDescent="0.3">
      <c r="C1695" s="1">
        <v>1892</v>
      </c>
      <c r="D1695" s="1">
        <v>54.148530000000001</v>
      </c>
      <c r="E1695" s="1">
        <v>46.73189</v>
      </c>
      <c r="F1695" s="1">
        <v>49.069839999999999</v>
      </c>
      <c r="G1695" s="1">
        <v>42.412100000000002</v>
      </c>
      <c r="H1695" s="1">
        <v>55.796810000000001</v>
      </c>
      <c r="I1695" s="1">
        <v>26.431950000000001</v>
      </c>
      <c r="J1695" s="1">
        <v>62.142989999999998</v>
      </c>
    </row>
    <row r="1696" spans="3:10" x14ac:dyDescent="0.3">
      <c r="C1696" s="1">
        <v>1893</v>
      </c>
      <c r="D1696" s="1">
        <v>54.178179999999998</v>
      </c>
      <c r="E1696" s="1">
        <v>46.428649999999998</v>
      </c>
      <c r="F1696" s="1">
        <v>48.811419999999998</v>
      </c>
      <c r="G1696" s="1">
        <v>42.412700000000001</v>
      </c>
      <c r="H1696" s="1">
        <v>55.742339999999999</v>
      </c>
      <c r="I1696" s="1">
        <v>26.488379999999999</v>
      </c>
      <c r="J1696" s="1">
        <v>62.333889999999997</v>
      </c>
    </row>
    <row r="1697" spans="3:10" x14ac:dyDescent="0.3">
      <c r="C1697" s="1">
        <v>1894</v>
      </c>
      <c r="D1697" s="1">
        <v>54.059159999999999</v>
      </c>
      <c r="E1697" s="1">
        <v>46.130830000000003</v>
      </c>
      <c r="F1697" s="1">
        <v>48.584330000000001</v>
      </c>
      <c r="G1697" s="1">
        <v>42.406970000000001</v>
      </c>
      <c r="H1697" s="1">
        <v>55.684530000000002</v>
      </c>
      <c r="I1697" s="1">
        <v>26.55442</v>
      </c>
      <c r="J1697" s="1">
        <v>62.529989999999998</v>
      </c>
    </row>
    <row r="1698" spans="3:10" x14ac:dyDescent="0.3">
      <c r="C1698" s="1">
        <v>1895</v>
      </c>
      <c r="D1698" s="1">
        <v>53.908110000000001</v>
      </c>
      <c r="E1698" s="1">
        <v>45.830359999999999</v>
      </c>
      <c r="F1698" s="1">
        <v>48.366050000000001</v>
      </c>
      <c r="G1698" s="1">
        <v>42.39819</v>
      </c>
      <c r="H1698" s="1">
        <v>55.616239999999998</v>
      </c>
      <c r="I1698" s="1">
        <v>26.640879999999999</v>
      </c>
      <c r="J1698" s="1">
        <v>62.731119999999997</v>
      </c>
    </row>
    <row r="1699" spans="3:10" x14ac:dyDescent="0.3">
      <c r="C1699" s="1">
        <v>1896</v>
      </c>
      <c r="D1699" s="1">
        <v>53.70814</v>
      </c>
      <c r="E1699" s="1">
        <v>45.558410000000002</v>
      </c>
      <c r="F1699" s="1">
        <v>48.198610000000002</v>
      </c>
      <c r="G1699" s="1">
        <v>42.385489999999997</v>
      </c>
      <c r="H1699" s="1">
        <v>55.568449999999999</v>
      </c>
      <c r="I1699" s="1">
        <v>26.725989999999999</v>
      </c>
      <c r="J1699" s="1">
        <v>62.920540000000003</v>
      </c>
    </row>
    <row r="1700" spans="3:10" x14ac:dyDescent="0.3">
      <c r="C1700" s="1">
        <v>1897</v>
      </c>
      <c r="D1700" s="1">
        <v>53.477350000000001</v>
      </c>
      <c r="E1700" s="1">
        <v>45.314230000000002</v>
      </c>
      <c r="F1700" s="1">
        <v>48.066490000000002</v>
      </c>
      <c r="G1700" s="1">
        <v>42.365310000000001</v>
      </c>
      <c r="H1700" s="1">
        <v>55.51923</v>
      </c>
      <c r="I1700" s="1">
        <v>26.815519999999999</v>
      </c>
      <c r="J1700" s="1">
        <v>63.111539999999998</v>
      </c>
    </row>
    <row r="1701" spans="3:10" x14ac:dyDescent="0.3">
      <c r="C1701" s="1">
        <v>1898</v>
      </c>
      <c r="D1701" s="1">
        <v>53.187980000000003</v>
      </c>
      <c r="E1701" s="1">
        <v>45.1038</v>
      </c>
      <c r="F1701" s="1">
        <v>47.972929999999998</v>
      </c>
      <c r="G1701" s="1">
        <v>42.349930000000001</v>
      </c>
      <c r="H1701" s="1">
        <v>55.457590000000003</v>
      </c>
      <c r="I1701" s="1">
        <v>26.916879999999999</v>
      </c>
      <c r="J1701" s="1">
        <v>63.292319999999997</v>
      </c>
    </row>
    <row r="1702" spans="3:10" x14ac:dyDescent="0.3">
      <c r="C1702" s="1">
        <v>1899</v>
      </c>
      <c r="D1702" s="1">
        <v>52.959510000000002</v>
      </c>
      <c r="E1702" s="1">
        <v>44.906579999999998</v>
      </c>
      <c r="F1702" s="1">
        <v>47.921639999999996</v>
      </c>
      <c r="G1702" s="1">
        <v>42.339100000000002</v>
      </c>
      <c r="H1702" s="1">
        <v>55.408819999999999</v>
      </c>
      <c r="I1702" s="1">
        <v>27.0261</v>
      </c>
      <c r="J1702" s="1">
        <v>63.473120000000002</v>
      </c>
    </row>
    <row r="1703" spans="3:10" x14ac:dyDescent="0.3">
      <c r="C1703" s="1">
        <v>1900</v>
      </c>
      <c r="D1703" s="1">
        <v>52.661920000000002</v>
      </c>
      <c r="E1703" s="1">
        <v>44.783650000000002</v>
      </c>
      <c r="F1703" s="1">
        <v>47.91187</v>
      </c>
      <c r="G1703" s="1">
        <v>42.306989999999999</v>
      </c>
      <c r="H1703" s="1">
        <v>55.353740000000002</v>
      </c>
      <c r="I1703" s="1">
        <v>27.116129999999998</v>
      </c>
      <c r="J1703" s="1">
        <v>63.676760000000002</v>
      </c>
    </row>
    <row r="1704" spans="3:10" x14ac:dyDescent="0.3">
      <c r="C1704" s="1">
        <v>1901</v>
      </c>
      <c r="D1704" s="1">
        <v>52.347949999999997</v>
      </c>
      <c r="E1704" s="1">
        <v>44.684629999999999</v>
      </c>
      <c r="F1704" s="1">
        <v>47.915500000000002</v>
      </c>
      <c r="G1704" s="1">
        <v>42.332059999999998</v>
      </c>
      <c r="H1704" s="1">
        <v>55.303989999999999</v>
      </c>
      <c r="I1704" s="1">
        <v>27.252749999999999</v>
      </c>
      <c r="J1704" s="1">
        <v>63.847709999999999</v>
      </c>
    </row>
    <row r="1705" spans="3:10" x14ac:dyDescent="0.3">
      <c r="C1705" s="1">
        <v>1902</v>
      </c>
      <c r="D1705" s="1">
        <v>52.056359999999998</v>
      </c>
      <c r="E1705" s="1">
        <v>44.634700000000002</v>
      </c>
      <c r="F1705" s="1">
        <v>47.963929999999998</v>
      </c>
      <c r="G1705" s="1">
        <v>42.317250000000001</v>
      </c>
      <c r="H1705" s="1">
        <v>55.221649999999997</v>
      </c>
      <c r="I1705" s="1">
        <v>27.339880000000001</v>
      </c>
      <c r="J1705" s="1">
        <v>64.056849999999997</v>
      </c>
    </row>
    <row r="1706" spans="3:10" x14ac:dyDescent="0.3">
      <c r="C1706" s="1">
        <v>1903</v>
      </c>
      <c r="D1706" s="1">
        <v>51.796480000000003</v>
      </c>
      <c r="E1706" s="1">
        <v>44.623890000000003</v>
      </c>
      <c r="F1706" s="1">
        <v>48.028590000000001</v>
      </c>
      <c r="G1706" s="1">
        <v>42.30827</v>
      </c>
      <c r="H1706" s="1">
        <v>55.148789999999998</v>
      </c>
      <c r="I1706" s="1">
        <v>27.437609999999999</v>
      </c>
      <c r="J1706" s="1">
        <v>64.257660000000001</v>
      </c>
    </row>
    <row r="1707" spans="3:10" x14ac:dyDescent="0.3">
      <c r="C1707" s="1">
        <v>1904</v>
      </c>
      <c r="D1707" s="1">
        <v>51.608640000000001</v>
      </c>
      <c r="E1707" s="1">
        <v>44.65522</v>
      </c>
      <c r="F1707" s="1">
        <v>48.129010000000001</v>
      </c>
      <c r="G1707" s="1">
        <v>42.296819999999997</v>
      </c>
      <c r="H1707" s="1">
        <v>55.084400000000002</v>
      </c>
      <c r="I1707" s="1">
        <v>27.539909999999999</v>
      </c>
      <c r="J1707" s="1">
        <v>64.438789999999997</v>
      </c>
    </row>
    <row r="1708" spans="3:10" x14ac:dyDescent="0.3">
      <c r="C1708" s="1">
        <v>1905</v>
      </c>
      <c r="D1708" s="1">
        <v>51.494720000000001</v>
      </c>
      <c r="E1708" s="1">
        <v>44.717370000000003</v>
      </c>
      <c r="F1708" s="1">
        <v>48.243310000000001</v>
      </c>
      <c r="G1708" s="1">
        <v>42.28228</v>
      </c>
      <c r="H1708" s="1">
        <v>54.998429999999999</v>
      </c>
      <c r="I1708" s="1">
        <v>27.62886</v>
      </c>
      <c r="J1708" s="1">
        <v>64.657300000000006</v>
      </c>
    </row>
    <row r="1709" spans="3:10" x14ac:dyDescent="0.3">
      <c r="C1709" s="1">
        <v>1906</v>
      </c>
      <c r="D1709" s="1">
        <v>51.443309999999997</v>
      </c>
      <c r="E1709" s="1">
        <v>44.812260000000002</v>
      </c>
      <c r="F1709" s="1">
        <v>48.360840000000003</v>
      </c>
      <c r="G1709" s="1">
        <v>42.274949999999997</v>
      </c>
      <c r="H1709" s="1">
        <v>54.91104</v>
      </c>
      <c r="I1709" s="1">
        <v>27.71669</v>
      </c>
      <c r="J1709" s="1">
        <v>64.893079999999998</v>
      </c>
    </row>
    <row r="1710" spans="3:10" x14ac:dyDescent="0.3">
      <c r="C1710" s="1">
        <v>1907</v>
      </c>
      <c r="D1710" s="1">
        <v>51.427439999999997</v>
      </c>
      <c r="E1710" s="1">
        <v>44.939</v>
      </c>
      <c r="F1710" s="1">
        <v>48.483789999999999</v>
      </c>
      <c r="G1710" s="1">
        <v>42.256889999999999</v>
      </c>
      <c r="H1710" s="1">
        <v>54.811309999999999</v>
      </c>
      <c r="I1710" s="1">
        <v>27.807369999999999</v>
      </c>
      <c r="J1710" s="1">
        <v>65.124719999999996</v>
      </c>
    </row>
    <row r="1711" spans="3:10" x14ac:dyDescent="0.3">
      <c r="C1711" s="1">
        <v>1908</v>
      </c>
      <c r="D1711" s="1">
        <v>51.347769999999997</v>
      </c>
      <c r="E1711" s="1">
        <v>45.080570000000002</v>
      </c>
      <c r="F1711" s="1">
        <v>48.592970000000001</v>
      </c>
      <c r="G1711" s="1">
        <v>42.235480000000003</v>
      </c>
      <c r="H1711" s="1">
        <v>54.704599999999999</v>
      </c>
      <c r="I1711" s="1">
        <v>27.884830000000001</v>
      </c>
      <c r="J1711" s="1">
        <v>65.397810000000007</v>
      </c>
    </row>
    <row r="1712" spans="3:10" x14ac:dyDescent="0.3">
      <c r="C1712" s="1">
        <v>1909</v>
      </c>
      <c r="D1712" s="1">
        <v>51.257330000000003</v>
      </c>
      <c r="E1712" s="1">
        <v>45.218290000000003</v>
      </c>
      <c r="F1712" s="1">
        <v>48.693289999999998</v>
      </c>
      <c r="G1712" s="1">
        <v>42.207850000000001</v>
      </c>
      <c r="H1712" s="1">
        <v>54.582590000000003</v>
      </c>
      <c r="I1712" s="1">
        <v>27.958600000000001</v>
      </c>
      <c r="J1712" s="1">
        <v>65.679329999999993</v>
      </c>
    </row>
    <row r="1713" spans="3:10" x14ac:dyDescent="0.3">
      <c r="C1713" s="1">
        <v>1910</v>
      </c>
      <c r="D1713" s="1">
        <v>51.206870000000002</v>
      </c>
      <c r="E1713" s="1">
        <v>45.352350000000001</v>
      </c>
      <c r="F1713" s="1">
        <v>48.783389999999997</v>
      </c>
      <c r="G1713" s="1">
        <v>42.161479999999997</v>
      </c>
      <c r="H1713" s="1">
        <v>54.468299999999999</v>
      </c>
      <c r="I1713" s="1">
        <v>28.029419999999998</v>
      </c>
      <c r="J1713" s="1">
        <v>65.947620000000001</v>
      </c>
    </row>
    <row r="1714" spans="3:10" x14ac:dyDescent="0.3">
      <c r="C1714" s="1">
        <v>1911</v>
      </c>
      <c r="D1714" s="1">
        <v>51.222749999999998</v>
      </c>
      <c r="E1714" s="1">
        <v>45.479779999999998</v>
      </c>
      <c r="F1714" s="1">
        <v>48.842779999999998</v>
      </c>
      <c r="G1714" s="1">
        <v>42.108849999999997</v>
      </c>
      <c r="H1714" s="1">
        <v>54.334490000000002</v>
      </c>
      <c r="I1714" s="1">
        <v>28.101649999999999</v>
      </c>
      <c r="J1714" s="1">
        <v>66.28134</v>
      </c>
    </row>
    <row r="1715" spans="3:10" x14ac:dyDescent="0.3">
      <c r="C1715" s="1">
        <v>1912</v>
      </c>
      <c r="D1715" s="1">
        <v>51.288150000000002</v>
      </c>
      <c r="E1715" s="1">
        <v>45.593429999999998</v>
      </c>
      <c r="F1715" s="1">
        <v>48.890329999999999</v>
      </c>
      <c r="G1715" s="1">
        <v>42.042209999999997</v>
      </c>
      <c r="H1715" s="1">
        <v>54.195659999999997</v>
      </c>
      <c r="I1715" s="1">
        <v>28.173539999999999</v>
      </c>
      <c r="J1715" s="1">
        <v>66.580539999999999</v>
      </c>
    </row>
    <row r="1716" spans="3:10" x14ac:dyDescent="0.3">
      <c r="C1716" s="1">
        <v>1913</v>
      </c>
      <c r="D1716" s="1">
        <v>51.290790000000001</v>
      </c>
      <c r="E1716" s="1">
        <v>45.687040000000003</v>
      </c>
      <c r="F1716" s="1">
        <v>48.915109999999999</v>
      </c>
      <c r="G1716" s="1">
        <v>41.970089999999999</v>
      </c>
      <c r="H1716" s="1">
        <v>54.05762</v>
      </c>
      <c r="I1716" s="1">
        <v>28.243829999999999</v>
      </c>
      <c r="J1716" s="1">
        <v>66.928830000000005</v>
      </c>
    </row>
    <row r="1717" spans="3:10" x14ac:dyDescent="0.3">
      <c r="C1717" s="1">
        <v>1914</v>
      </c>
      <c r="D1717" s="1">
        <v>51.274470000000001</v>
      </c>
      <c r="E1717" s="1">
        <v>45.756880000000002</v>
      </c>
      <c r="F1717" s="1">
        <v>48.918990000000001</v>
      </c>
      <c r="G1717" s="1">
        <v>41.88015</v>
      </c>
      <c r="H1717" s="1">
        <v>53.902520000000003</v>
      </c>
      <c r="I1717" s="1">
        <v>28.318090000000002</v>
      </c>
      <c r="J1717" s="1">
        <v>67.283119999999997</v>
      </c>
    </row>
    <row r="1718" spans="3:10" x14ac:dyDescent="0.3">
      <c r="C1718" s="1">
        <v>1915</v>
      </c>
      <c r="D1718" s="1">
        <v>51.159779999999998</v>
      </c>
      <c r="E1718" s="1">
        <v>45.793430000000001</v>
      </c>
      <c r="F1718" s="1">
        <v>48.900089999999999</v>
      </c>
      <c r="G1718" s="1">
        <v>41.782290000000003</v>
      </c>
      <c r="H1718" s="1">
        <v>53.745660000000001</v>
      </c>
      <c r="I1718" s="1">
        <v>28.391829999999999</v>
      </c>
      <c r="J1718" s="1">
        <v>67.654740000000004</v>
      </c>
    </row>
    <row r="1719" spans="3:10" x14ac:dyDescent="0.3">
      <c r="C1719" s="1">
        <v>1916</v>
      </c>
      <c r="D1719" s="1">
        <v>50.991790000000002</v>
      </c>
      <c r="E1719" s="1">
        <v>45.80059</v>
      </c>
      <c r="F1719" s="1">
        <v>48.876469999999998</v>
      </c>
      <c r="G1719" s="1">
        <v>41.670639999999999</v>
      </c>
      <c r="H1719" s="1">
        <v>53.604610000000001</v>
      </c>
      <c r="I1719" s="1">
        <v>28.464700000000001</v>
      </c>
      <c r="J1719" s="1">
        <v>68.026110000000003</v>
      </c>
    </row>
    <row r="1720" spans="3:10" x14ac:dyDescent="0.3">
      <c r="C1720" s="1">
        <v>1917</v>
      </c>
      <c r="D1720" s="1">
        <v>50.702249999999999</v>
      </c>
      <c r="E1720" s="1">
        <v>45.786850000000001</v>
      </c>
      <c r="F1720" s="1">
        <v>48.840049999999998</v>
      </c>
      <c r="G1720" s="1">
        <v>41.545900000000003</v>
      </c>
      <c r="H1720" s="1">
        <v>53.448039999999999</v>
      </c>
      <c r="I1720" s="1">
        <v>28.54983</v>
      </c>
      <c r="J1720" s="1">
        <v>68.403639999999996</v>
      </c>
    </row>
    <row r="1721" spans="3:10" x14ac:dyDescent="0.3">
      <c r="C1721" s="1">
        <v>1918</v>
      </c>
      <c r="D1721" s="1">
        <v>50.362670000000001</v>
      </c>
      <c r="E1721" s="1">
        <v>45.741050000000001</v>
      </c>
      <c r="F1721" s="1">
        <v>48.80283</v>
      </c>
      <c r="G1721" s="1">
        <v>41.403500000000001</v>
      </c>
      <c r="H1721" s="1">
        <v>53.303579999999997</v>
      </c>
      <c r="I1721" s="1">
        <v>28.641950000000001</v>
      </c>
      <c r="J1721" s="1">
        <v>68.796760000000006</v>
      </c>
    </row>
    <row r="1722" spans="3:10" x14ac:dyDescent="0.3">
      <c r="C1722" s="1">
        <v>1919</v>
      </c>
      <c r="D1722" s="1">
        <v>49.984470000000002</v>
      </c>
      <c r="E1722" s="1">
        <v>45.699849999999998</v>
      </c>
      <c r="F1722" s="1">
        <v>48.76437</v>
      </c>
      <c r="G1722" s="1">
        <v>41.273090000000003</v>
      </c>
      <c r="H1722" s="1">
        <v>53.152050000000003</v>
      </c>
      <c r="I1722" s="1">
        <v>28.745059999999999</v>
      </c>
      <c r="J1722" s="1">
        <v>69.183000000000007</v>
      </c>
    </row>
    <row r="1723" spans="3:10" x14ac:dyDescent="0.3">
      <c r="C1723" s="1">
        <v>1920</v>
      </c>
      <c r="D1723" s="1">
        <v>49.617660000000001</v>
      </c>
      <c r="E1723" s="1">
        <v>45.64237</v>
      </c>
      <c r="F1723" s="1">
        <v>48.729649999999999</v>
      </c>
      <c r="G1723" s="1">
        <v>41.122399999999999</v>
      </c>
      <c r="H1723" s="1">
        <v>52.995910000000002</v>
      </c>
      <c r="I1723" s="1">
        <v>28.86572</v>
      </c>
      <c r="J1723" s="1">
        <v>69.550409999999999</v>
      </c>
    </row>
    <row r="1724" spans="3:10" x14ac:dyDescent="0.3">
      <c r="C1724" s="1">
        <v>1921</v>
      </c>
      <c r="D1724" s="1">
        <v>49.21105</v>
      </c>
      <c r="E1724" s="1">
        <v>45.553800000000003</v>
      </c>
      <c r="F1724" s="1">
        <v>48.72728</v>
      </c>
      <c r="G1724" s="1">
        <v>40.965730000000001</v>
      </c>
      <c r="H1724" s="1">
        <v>52.86253</v>
      </c>
      <c r="I1724" s="1">
        <v>28.98779</v>
      </c>
      <c r="J1724" s="1">
        <v>69.940770000000001</v>
      </c>
    </row>
    <row r="1725" spans="3:10" x14ac:dyDescent="0.3">
      <c r="C1725" s="1">
        <v>1922</v>
      </c>
      <c r="D1725" s="1">
        <v>48.752180000000003</v>
      </c>
      <c r="E1725" s="1">
        <v>45.494100000000003</v>
      </c>
      <c r="F1725" s="1">
        <v>48.744869999999999</v>
      </c>
      <c r="G1725" s="1">
        <v>40.819229999999997</v>
      </c>
      <c r="H1725" s="1">
        <v>52.740409999999997</v>
      </c>
      <c r="I1725" s="1">
        <v>29.12293</v>
      </c>
      <c r="J1725" s="1">
        <v>70.299859999999995</v>
      </c>
    </row>
    <row r="1726" spans="3:10" x14ac:dyDescent="0.3">
      <c r="C1726" s="1">
        <v>1923</v>
      </c>
      <c r="D1726" s="1">
        <v>48.265900000000002</v>
      </c>
      <c r="E1726" s="1">
        <v>45.445680000000003</v>
      </c>
      <c r="F1726" s="1">
        <v>48.779209999999999</v>
      </c>
      <c r="G1726" s="1">
        <v>40.673079999999999</v>
      </c>
      <c r="H1726" s="1">
        <v>52.615470000000002</v>
      </c>
      <c r="I1726" s="1">
        <v>29.276129999999998</v>
      </c>
      <c r="J1726" s="1">
        <v>70.628200000000007</v>
      </c>
    </row>
    <row r="1727" spans="3:10" x14ac:dyDescent="0.3">
      <c r="C1727" s="1">
        <v>1924</v>
      </c>
      <c r="D1727" s="1">
        <v>47.794719999999998</v>
      </c>
      <c r="E1727" s="1">
        <v>45.415520000000001</v>
      </c>
      <c r="F1727" s="1">
        <v>48.854059999999997</v>
      </c>
      <c r="G1727" s="1">
        <v>40.524189999999997</v>
      </c>
      <c r="H1727" s="1">
        <v>52.493650000000002</v>
      </c>
      <c r="I1727" s="1">
        <v>29.449300000000001</v>
      </c>
      <c r="J1727" s="1">
        <v>70.944419999999994</v>
      </c>
    </row>
    <row r="1728" spans="3:10" x14ac:dyDescent="0.3">
      <c r="C1728" s="1">
        <v>1925</v>
      </c>
      <c r="D1728" s="1">
        <v>47.380560000000003</v>
      </c>
      <c r="E1728" s="1">
        <v>45.409019999999998</v>
      </c>
      <c r="F1728" s="1">
        <v>48.947270000000003</v>
      </c>
      <c r="G1728" s="1">
        <v>40.383229999999998</v>
      </c>
      <c r="H1728" s="1">
        <v>52.380290000000002</v>
      </c>
      <c r="I1728" s="1">
        <v>29.63222</v>
      </c>
      <c r="J1728" s="1">
        <v>71.24736</v>
      </c>
    </row>
    <row r="1729" spans="3:10" x14ac:dyDescent="0.3">
      <c r="C1729" s="1">
        <v>1926</v>
      </c>
      <c r="D1729" s="1">
        <v>46.993020000000001</v>
      </c>
      <c r="E1729" s="1">
        <v>45.43824</v>
      </c>
      <c r="F1729" s="1">
        <v>49.082839999999997</v>
      </c>
      <c r="G1729" s="1">
        <v>40.242359999999998</v>
      </c>
      <c r="H1729" s="1">
        <v>52.260890000000003</v>
      </c>
      <c r="I1729" s="1">
        <v>29.838570000000001</v>
      </c>
      <c r="J1729" s="1">
        <v>71.502039999999994</v>
      </c>
    </row>
    <row r="1730" spans="3:10" x14ac:dyDescent="0.3">
      <c r="C1730" s="1">
        <v>1927</v>
      </c>
      <c r="D1730" s="1">
        <v>46.685850000000002</v>
      </c>
      <c r="E1730" s="1">
        <v>45.515650000000001</v>
      </c>
      <c r="F1730" s="1">
        <v>49.251170000000002</v>
      </c>
      <c r="G1730" s="1">
        <v>40.115319999999997</v>
      </c>
      <c r="H1730" s="1">
        <v>52.155140000000003</v>
      </c>
      <c r="I1730" s="1">
        <v>30.070250000000001</v>
      </c>
      <c r="J1730" s="1">
        <v>71.765630000000002</v>
      </c>
    </row>
    <row r="1731" spans="3:10" x14ac:dyDescent="0.3">
      <c r="C1731" s="1">
        <v>1928</v>
      </c>
      <c r="D1731" s="1">
        <v>46.477420000000002</v>
      </c>
      <c r="E1731" s="1">
        <v>45.614519999999999</v>
      </c>
      <c r="F1731" s="1">
        <v>49.433399999999999</v>
      </c>
      <c r="G1731" s="1">
        <v>39.996200000000002</v>
      </c>
      <c r="H1731" s="1">
        <v>52.04551</v>
      </c>
      <c r="I1731" s="1">
        <v>30.304860000000001</v>
      </c>
      <c r="J1731" s="1">
        <v>71.997510000000005</v>
      </c>
    </row>
    <row r="1732" spans="3:10" x14ac:dyDescent="0.3">
      <c r="C1732" s="1">
        <v>1929</v>
      </c>
      <c r="D1732" s="1">
        <v>46.337260000000001</v>
      </c>
      <c r="E1732" s="1">
        <v>45.752339999999997</v>
      </c>
      <c r="F1732" s="1">
        <v>49.636839999999999</v>
      </c>
      <c r="G1732" s="1">
        <v>39.882649999999998</v>
      </c>
      <c r="H1732" s="1">
        <v>51.934150000000002</v>
      </c>
      <c r="I1732" s="1">
        <v>30.558630000000001</v>
      </c>
      <c r="J1732" s="1">
        <v>72.196879999999993</v>
      </c>
    </row>
    <row r="1733" spans="3:10" x14ac:dyDescent="0.3">
      <c r="C1733" s="1">
        <v>1930</v>
      </c>
      <c r="D1733" s="1">
        <v>46.27552</v>
      </c>
      <c r="E1733" s="1">
        <v>45.938040000000001</v>
      </c>
      <c r="F1733" s="1">
        <v>49.860289999999999</v>
      </c>
      <c r="G1733" s="1">
        <v>39.775700000000001</v>
      </c>
      <c r="H1733" s="1">
        <v>51.814329999999998</v>
      </c>
      <c r="I1733" s="1">
        <v>30.831910000000001</v>
      </c>
      <c r="J1733" s="1">
        <v>72.376260000000002</v>
      </c>
    </row>
    <row r="1734" spans="3:10" x14ac:dyDescent="0.3">
      <c r="C1734" s="1">
        <v>1931</v>
      </c>
      <c r="D1734" s="1">
        <v>46.302759999999999</v>
      </c>
      <c r="E1734" s="1">
        <v>46.143450000000001</v>
      </c>
      <c r="F1734" s="1">
        <v>50.085630000000002</v>
      </c>
      <c r="G1734" s="1">
        <v>39.68356</v>
      </c>
      <c r="H1734" s="1">
        <v>51.698799999999999</v>
      </c>
      <c r="I1734" s="1">
        <v>31.121120000000001</v>
      </c>
      <c r="J1734" s="1">
        <v>72.542670000000001</v>
      </c>
    </row>
    <row r="1735" spans="3:10" x14ac:dyDescent="0.3">
      <c r="C1735" s="1">
        <v>1932</v>
      </c>
      <c r="D1735" s="1">
        <v>46.392000000000003</v>
      </c>
      <c r="E1735" s="1">
        <v>46.377740000000003</v>
      </c>
      <c r="F1735" s="1">
        <v>50.316119999999998</v>
      </c>
      <c r="G1735" s="1">
        <v>39.588140000000003</v>
      </c>
      <c r="H1735" s="1">
        <v>51.577559999999998</v>
      </c>
      <c r="I1735" s="1">
        <v>31.424289999999999</v>
      </c>
      <c r="J1735" s="1">
        <v>72.680459999999997</v>
      </c>
    </row>
    <row r="1736" spans="3:10" x14ac:dyDescent="0.3">
      <c r="C1736" s="1">
        <v>1933</v>
      </c>
      <c r="D1736" s="1">
        <v>46.571579999999997</v>
      </c>
      <c r="E1736" s="1">
        <v>46.63841</v>
      </c>
      <c r="F1736" s="1">
        <v>50.535139999999998</v>
      </c>
      <c r="G1736" s="1">
        <v>39.498130000000003</v>
      </c>
      <c r="H1736" s="1">
        <v>51.420729999999999</v>
      </c>
      <c r="I1736" s="1">
        <v>31.763380000000002</v>
      </c>
      <c r="J1736" s="1">
        <v>72.830520000000007</v>
      </c>
    </row>
    <row r="1737" spans="3:10" x14ac:dyDescent="0.3">
      <c r="C1737" s="1">
        <v>1934</v>
      </c>
      <c r="D1737" s="1">
        <v>46.807749999999999</v>
      </c>
      <c r="E1737" s="1">
        <v>46.886760000000002</v>
      </c>
      <c r="F1737" s="1">
        <v>50.737580000000001</v>
      </c>
      <c r="G1737" s="1">
        <v>39.401049999999998</v>
      </c>
      <c r="H1737" s="1">
        <v>51.278030000000001</v>
      </c>
      <c r="I1737" s="1">
        <v>32.093609999999998</v>
      </c>
      <c r="J1737" s="1">
        <v>72.96123</v>
      </c>
    </row>
    <row r="1738" spans="3:10" x14ac:dyDescent="0.3">
      <c r="C1738" s="1">
        <v>1935</v>
      </c>
      <c r="D1738" s="1">
        <v>47.10398</v>
      </c>
      <c r="E1738" s="1">
        <v>47.137259999999998</v>
      </c>
      <c r="F1738" s="1">
        <v>50.916980000000002</v>
      </c>
      <c r="G1738" s="1">
        <v>39.312730000000002</v>
      </c>
      <c r="H1738" s="1">
        <v>51.127049999999997</v>
      </c>
      <c r="I1738" s="1">
        <v>32.427660000000003</v>
      </c>
      <c r="J1738" s="1">
        <v>73.082729999999998</v>
      </c>
    </row>
    <row r="1739" spans="3:10" x14ac:dyDescent="0.3">
      <c r="C1739" s="1">
        <v>1936</v>
      </c>
      <c r="D1739" s="1">
        <v>47.464829999999999</v>
      </c>
      <c r="E1739" s="1">
        <v>47.394100000000002</v>
      </c>
      <c r="F1739" s="1">
        <v>51.074249999999999</v>
      </c>
      <c r="G1739" s="1">
        <v>39.220649999999999</v>
      </c>
      <c r="H1739" s="1">
        <v>50.959319999999998</v>
      </c>
      <c r="I1739" s="1">
        <v>32.796590000000002</v>
      </c>
      <c r="J1739" s="1">
        <v>73.203770000000006</v>
      </c>
    </row>
    <row r="1740" spans="3:10" x14ac:dyDescent="0.3">
      <c r="C1740" s="1">
        <v>1937</v>
      </c>
      <c r="D1740" s="1">
        <v>47.804020000000001</v>
      </c>
      <c r="E1740" s="1">
        <v>47.623139999999999</v>
      </c>
      <c r="F1740" s="1">
        <v>51.181620000000002</v>
      </c>
      <c r="G1740" s="1">
        <v>39.13006</v>
      </c>
      <c r="H1740" s="1">
        <v>50.770470000000003</v>
      </c>
      <c r="I1740" s="1">
        <v>33.163849999999996</v>
      </c>
      <c r="J1740" s="1">
        <v>73.33981</v>
      </c>
    </row>
    <row r="1741" spans="3:10" x14ac:dyDescent="0.3">
      <c r="C1741" s="1">
        <v>1938</v>
      </c>
      <c r="D1741" s="1">
        <v>48.197310000000002</v>
      </c>
      <c r="E1741" s="1">
        <v>47.805819999999997</v>
      </c>
      <c r="F1741" s="1">
        <v>51.264560000000003</v>
      </c>
      <c r="G1741" s="1">
        <v>39.027099999999997</v>
      </c>
      <c r="H1741" s="1">
        <v>50.59</v>
      </c>
      <c r="I1741" s="1">
        <v>33.523510000000002</v>
      </c>
      <c r="J1741" s="1">
        <v>73.454890000000006</v>
      </c>
    </row>
    <row r="1742" spans="3:10" x14ac:dyDescent="0.3">
      <c r="C1742" s="1">
        <v>1939</v>
      </c>
      <c r="D1742" s="1">
        <v>48.59919</v>
      </c>
      <c r="E1742" s="1">
        <v>47.976329999999997</v>
      </c>
      <c r="F1742" s="1">
        <v>51.30039</v>
      </c>
      <c r="G1742" s="1">
        <v>38.928710000000002</v>
      </c>
      <c r="H1742" s="1">
        <v>50.398870000000002</v>
      </c>
      <c r="I1742" s="1">
        <v>33.908969999999997</v>
      </c>
      <c r="J1742" s="1">
        <v>73.589169999999996</v>
      </c>
    </row>
    <row r="1743" spans="3:10" x14ac:dyDescent="0.3">
      <c r="C1743" s="1">
        <v>1940</v>
      </c>
      <c r="D1743" s="1">
        <v>48.972850000000001</v>
      </c>
      <c r="E1743" s="1">
        <v>48.09778</v>
      </c>
      <c r="F1743" s="1">
        <v>51.306519999999999</v>
      </c>
      <c r="G1743" s="1">
        <v>38.810720000000003</v>
      </c>
      <c r="H1743" s="1">
        <v>50.194949999999999</v>
      </c>
      <c r="I1743" s="1">
        <v>34.295340000000003</v>
      </c>
      <c r="J1743" s="1">
        <v>73.713989999999995</v>
      </c>
    </row>
    <row r="1744" spans="3:10" x14ac:dyDescent="0.3">
      <c r="C1744" s="1">
        <v>1941</v>
      </c>
      <c r="D1744" s="1">
        <v>49.294510000000002</v>
      </c>
      <c r="E1744" s="1">
        <v>48.163260000000001</v>
      </c>
      <c r="F1744" s="1">
        <v>51.267090000000003</v>
      </c>
      <c r="G1744" s="1">
        <v>38.693680000000001</v>
      </c>
      <c r="H1744" s="1">
        <v>49.989359999999998</v>
      </c>
      <c r="I1744" s="1">
        <v>34.662590000000002</v>
      </c>
      <c r="J1744" s="1">
        <v>73.857309999999998</v>
      </c>
    </row>
    <row r="1745" spans="3:10" x14ac:dyDescent="0.3">
      <c r="C1745" s="1">
        <v>1942</v>
      </c>
      <c r="D1745" s="1">
        <v>49.539479999999998</v>
      </c>
      <c r="E1745" s="1">
        <v>48.188679999999998</v>
      </c>
      <c r="F1745" s="1">
        <v>51.198569999999997</v>
      </c>
      <c r="G1745" s="1">
        <v>38.555019999999999</v>
      </c>
      <c r="H1745" s="1">
        <v>49.782449999999997</v>
      </c>
      <c r="I1745" s="1">
        <v>35.042610000000003</v>
      </c>
      <c r="J1745" s="1">
        <v>73.985460000000003</v>
      </c>
    </row>
    <row r="1746" spans="3:10" x14ac:dyDescent="0.3">
      <c r="C1746" s="1">
        <v>1943</v>
      </c>
      <c r="D1746" s="1">
        <v>49.674100000000003</v>
      </c>
      <c r="E1746" s="1">
        <v>48.168550000000003</v>
      </c>
      <c r="F1746" s="1">
        <v>51.109310000000001</v>
      </c>
      <c r="G1746" s="1">
        <v>38.418430000000001</v>
      </c>
      <c r="H1746" s="1">
        <v>49.58079</v>
      </c>
      <c r="I1746" s="1">
        <v>35.417769999999997</v>
      </c>
      <c r="J1746" s="1">
        <v>74.123810000000006</v>
      </c>
    </row>
    <row r="1747" spans="3:10" x14ac:dyDescent="0.3">
      <c r="C1747" s="1">
        <v>1944</v>
      </c>
      <c r="D1747" s="1">
        <v>49.715809999999998</v>
      </c>
      <c r="E1747" s="1">
        <v>48.10304</v>
      </c>
      <c r="F1747" s="1">
        <v>51.000360000000001</v>
      </c>
      <c r="G1747" s="1">
        <v>38.273029999999999</v>
      </c>
      <c r="H1747" s="1">
        <v>49.384369999999997</v>
      </c>
      <c r="I1747" s="1">
        <v>35.766680000000001</v>
      </c>
      <c r="J1747" s="1">
        <v>74.270989999999998</v>
      </c>
    </row>
    <row r="1748" spans="3:10" x14ac:dyDescent="0.3">
      <c r="C1748" s="1">
        <v>1945</v>
      </c>
      <c r="D1748" s="1">
        <v>49.701639999999998</v>
      </c>
      <c r="E1748" s="1">
        <v>48.009270000000001</v>
      </c>
      <c r="F1748" s="1">
        <v>50.876390000000001</v>
      </c>
      <c r="G1748" s="1">
        <v>38.118650000000002</v>
      </c>
      <c r="H1748" s="1">
        <v>49.186680000000003</v>
      </c>
      <c r="I1748" s="1">
        <v>36.141590000000001</v>
      </c>
      <c r="J1748" s="1">
        <v>74.401769999999999</v>
      </c>
    </row>
    <row r="1749" spans="3:10" x14ac:dyDescent="0.3">
      <c r="C1749" s="1">
        <v>1946</v>
      </c>
      <c r="D1749" s="1">
        <v>49.630459999999999</v>
      </c>
      <c r="E1749" s="1">
        <v>47.880420000000001</v>
      </c>
      <c r="F1749" s="1">
        <v>50.735779999999998</v>
      </c>
      <c r="G1749" s="1">
        <v>37.951500000000003</v>
      </c>
      <c r="H1749" s="1">
        <v>48.979300000000002</v>
      </c>
      <c r="I1749" s="1">
        <v>36.506430000000002</v>
      </c>
      <c r="J1749" s="1">
        <v>74.547210000000007</v>
      </c>
    </row>
    <row r="1750" spans="3:10" x14ac:dyDescent="0.3">
      <c r="C1750" s="1">
        <v>1947</v>
      </c>
      <c r="D1750" s="1">
        <v>49.48263</v>
      </c>
      <c r="E1750" s="1">
        <v>47.73798</v>
      </c>
      <c r="F1750" s="1">
        <v>50.618749999999999</v>
      </c>
      <c r="G1750" s="1">
        <v>37.788400000000003</v>
      </c>
      <c r="H1750" s="1">
        <v>48.817100000000003</v>
      </c>
      <c r="I1750" s="1">
        <v>36.838729999999998</v>
      </c>
      <c r="J1750" s="1">
        <v>74.664760000000001</v>
      </c>
    </row>
    <row r="1751" spans="3:10" x14ac:dyDescent="0.3">
      <c r="C1751" s="1">
        <v>1948</v>
      </c>
      <c r="D1751" s="1">
        <v>49.288379999999997</v>
      </c>
      <c r="E1751" s="1">
        <v>47.587679999999999</v>
      </c>
      <c r="F1751" s="1">
        <v>50.510480000000001</v>
      </c>
      <c r="G1751" s="1">
        <v>37.619999999999997</v>
      </c>
      <c r="H1751" s="1">
        <v>48.648800000000001</v>
      </c>
      <c r="I1751" s="1">
        <v>37.166229999999999</v>
      </c>
      <c r="J1751" s="1">
        <v>74.789019999999994</v>
      </c>
    </row>
    <row r="1752" spans="3:10" x14ac:dyDescent="0.3">
      <c r="C1752" s="1">
        <v>1949</v>
      </c>
      <c r="D1752" s="1">
        <v>49.012610000000002</v>
      </c>
      <c r="E1752" s="1">
        <v>47.414969999999997</v>
      </c>
      <c r="F1752" s="1">
        <v>50.412140000000001</v>
      </c>
      <c r="G1752" s="1">
        <v>37.436549999999997</v>
      </c>
      <c r="H1752" s="1">
        <v>48.501199999999997</v>
      </c>
      <c r="I1752" s="1">
        <v>37.474879999999999</v>
      </c>
      <c r="J1752" s="1">
        <v>74.902230000000003</v>
      </c>
    </row>
    <row r="1753" spans="3:10" x14ac:dyDescent="0.3">
      <c r="C1753" s="1">
        <v>1950</v>
      </c>
      <c r="D1753" s="1">
        <v>48.716790000000003</v>
      </c>
      <c r="E1753" s="1">
        <v>47.255110000000002</v>
      </c>
      <c r="F1753" s="1">
        <v>50.326009999999997</v>
      </c>
      <c r="G1753" s="1">
        <v>37.246090000000002</v>
      </c>
      <c r="H1753" s="1">
        <v>48.3658</v>
      </c>
      <c r="I1753" s="1">
        <v>37.761780000000002</v>
      </c>
      <c r="J1753" s="1">
        <v>75.000140000000002</v>
      </c>
    </row>
    <row r="1754" spans="3:10" x14ac:dyDescent="0.3">
      <c r="C1754" s="1">
        <v>1951</v>
      </c>
      <c r="D1754" s="1">
        <v>48.43967</v>
      </c>
      <c r="E1754" s="1">
        <v>47.139150000000001</v>
      </c>
      <c r="F1754" s="1">
        <v>50.27984</v>
      </c>
      <c r="G1754" s="1">
        <v>37.08099</v>
      </c>
      <c r="H1754" s="1">
        <v>48.234859999999998</v>
      </c>
      <c r="I1754" s="1">
        <v>38.07264</v>
      </c>
      <c r="J1754" s="1">
        <v>75.077699999999993</v>
      </c>
    </row>
    <row r="1755" spans="3:10" x14ac:dyDescent="0.3">
      <c r="C1755" s="1">
        <v>1952</v>
      </c>
      <c r="D1755" s="1">
        <v>48.21546</v>
      </c>
      <c r="E1755" s="1">
        <v>47.033000000000001</v>
      </c>
      <c r="F1755" s="1">
        <v>50.275509999999997</v>
      </c>
      <c r="G1755" s="1">
        <v>36.894970000000001</v>
      </c>
      <c r="H1755" s="1">
        <v>48.144889999999997</v>
      </c>
      <c r="I1755" s="1">
        <v>38.35295</v>
      </c>
      <c r="J1755" s="1">
        <v>75.146190000000004</v>
      </c>
    </row>
    <row r="1756" spans="3:10" x14ac:dyDescent="0.3">
      <c r="C1756" s="1">
        <v>1953</v>
      </c>
      <c r="D1756" s="1">
        <v>48.068910000000002</v>
      </c>
      <c r="E1756" s="1">
        <v>46.934840000000001</v>
      </c>
      <c r="F1756" s="1">
        <v>50.261989999999997</v>
      </c>
      <c r="G1756" s="1">
        <v>36.705570000000002</v>
      </c>
      <c r="H1756" s="1">
        <v>48.06494</v>
      </c>
      <c r="I1756" s="1">
        <v>38.590490000000003</v>
      </c>
      <c r="J1756" s="1">
        <v>75.212000000000003</v>
      </c>
    </row>
    <row r="1757" spans="3:10" x14ac:dyDescent="0.3">
      <c r="C1757" s="1">
        <v>1954</v>
      </c>
      <c r="D1757" s="1">
        <v>47.966729999999998</v>
      </c>
      <c r="E1757" s="1">
        <v>46.891480000000001</v>
      </c>
      <c r="F1757" s="1">
        <v>50.2879</v>
      </c>
      <c r="G1757" s="1">
        <v>36.53586</v>
      </c>
      <c r="H1757" s="1">
        <v>47.990810000000003</v>
      </c>
      <c r="I1757" s="1">
        <v>38.83023</v>
      </c>
      <c r="J1757" s="1">
        <v>75.234999999999999</v>
      </c>
    </row>
    <row r="1758" spans="3:10" x14ac:dyDescent="0.3">
      <c r="C1758" s="1">
        <v>1955</v>
      </c>
      <c r="D1758" s="1">
        <v>47.91865</v>
      </c>
      <c r="E1758" s="1">
        <v>46.894460000000002</v>
      </c>
      <c r="F1758" s="1">
        <v>50.347580000000001</v>
      </c>
      <c r="G1758" s="1">
        <v>36.363489999999999</v>
      </c>
      <c r="H1758" s="1">
        <v>47.951210000000003</v>
      </c>
      <c r="I1758" s="1">
        <v>39.07788</v>
      </c>
      <c r="J1758" s="1">
        <v>75.244249999999994</v>
      </c>
    </row>
    <row r="1759" spans="3:10" x14ac:dyDescent="0.3">
      <c r="C1759" s="1">
        <v>1956</v>
      </c>
      <c r="D1759" s="1">
        <v>47.948990000000002</v>
      </c>
      <c r="E1759" s="1">
        <v>46.908819999999999</v>
      </c>
      <c r="F1759" s="1">
        <v>50.40605</v>
      </c>
      <c r="G1759" s="1">
        <v>36.194499999999998</v>
      </c>
      <c r="H1759" s="1">
        <v>47.933630000000001</v>
      </c>
      <c r="I1759" s="1">
        <v>39.275939999999999</v>
      </c>
      <c r="J1759" s="1">
        <v>75.274420000000006</v>
      </c>
    </row>
    <row r="1760" spans="3:10" x14ac:dyDescent="0.3">
      <c r="C1760" s="1">
        <v>1957</v>
      </c>
      <c r="D1760" s="1">
        <v>48.07199</v>
      </c>
      <c r="E1760" s="1">
        <v>46.936210000000003</v>
      </c>
      <c r="F1760" s="1">
        <v>50.471780000000003</v>
      </c>
      <c r="G1760" s="1">
        <v>36.010629999999999</v>
      </c>
      <c r="H1760" s="1">
        <v>47.923690000000001</v>
      </c>
      <c r="I1760" s="1">
        <v>39.450339999999997</v>
      </c>
      <c r="J1760" s="1">
        <v>75.250039999999998</v>
      </c>
    </row>
    <row r="1761" spans="3:10" x14ac:dyDescent="0.3">
      <c r="C1761" s="1">
        <v>1958</v>
      </c>
      <c r="D1761" s="1">
        <v>48.326770000000003</v>
      </c>
      <c r="E1761" s="1">
        <v>47.03548</v>
      </c>
      <c r="F1761" s="1">
        <v>50.545380000000002</v>
      </c>
      <c r="G1761" s="1">
        <v>35.862079999999999</v>
      </c>
      <c r="H1761" s="1">
        <v>47.939309999999999</v>
      </c>
      <c r="I1761" s="1">
        <v>39.66084</v>
      </c>
      <c r="J1761" s="1">
        <v>75.228499999999997</v>
      </c>
    </row>
    <row r="1762" spans="3:10" x14ac:dyDescent="0.3">
      <c r="C1762" s="1">
        <v>1959</v>
      </c>
      <c r="D1762" s="1">
        <v>48.64076</v>
      </c>
      <c r="E1762" s="1">
        <v>47.116500000000002</v>
      </c>
      <c r="F1762" s="1">
        <v>50.621589999999998</v>
      </c>
      <c r="G1762" s="1">
        <v>35.7059</v>
      </c>
      <c r="H1762" s="1">
        <v>47.980240000000002</v>
      </c>
      <c r="I1762" s="1">
        <v>39.833930000000002</v>
      </c>
      <c r="J1762" s="1">
        <v>75.191159999999996</v>
      </c>
    </row>
    <row r="1763" spans="3:10" x14ac:dyDescent="0.3">
      <c r="C1763" s="1">
        <v>1960</v>
      </c>
      <c r="D1763" s="1">
        <v>49.002119999999998</v>
      </c>
      <c r="E1763" s="1">
        <v>47.212150000000001</v>
      </c>
      <c r="F1763" s="1">
        <v>50.669840000000001</v>
      </c>
      <c r="G1763" s="1">
        <v>35.546500000000002</v>
      </c>
      <c r="H1763" s="1">
        <v>48.032139999999998</v>
      </c>
      <c r="I1763" s="1">
        <v>39.98086</v>
      </c>
      <c r="J1763" s="1">
        <v>75.164529999999999</v>
      </c>
    </row>
    <row r="1764" spans="3:10" x14ac:dyDescent="0.3">
      <c r="C1764" s="1">
        <v>1961</v>
      </c>
      <c r="D1764" s="1">
        <v>49.439430000000002</v>
      </c>
      <c r="E1764" s="1">
        <v>47.32676</v>
      </c>
      <c r="F1764" s="1">
        <v>50.704009999999997</v>
      </c>
      <c r="G1764" s="1">
        <v>35.405140000000003</v>
      </c>
      <c r="H1764" s="1">
        <v>48.103960000000001</v>
      </c>
      <c r="I1764" s="1">
        <v>40.136429999999997</v>
      </c>
      <c r="J1764" s="1">
        <v>75.11497</v>
      </c>
    </row>
    <row r="1765" spans="3:10" x14ac:dyDescent="0.3">
      <c r="C1765" s="1">
        <v>1962</v>
      </c>
      <c r="D1765" s="1">
        <v>49.946309999999997</v>
      </c>
      <c r="E1765" s="1">
        <v>47.426000000000002</v>
      </c>
      <c r="F1765" s="1">
        <v>50.711660000000002</v>
      </c>
      <c r="G1765" s="1">
        <v>35.265479999999997</v>
      </c>
      <c r="H1765" s="1">
        <v>48.195369999999997</v>
      </c>
      <c r="I1765" s="1">
        <v>40.29036</v>
      </c>
      <c r="J1765" s="1">
        <v>75.055729999999997</v>
      </c>
    </row>
    <row r="1766" spans="3:10" x14ac:dyDescent="0.3">
      <c r="C1766" s="1">
        <v>1963</v>
      </c>
      <c r="D1766" s="1">
        <v>50.425690000000003</v>
      </c>
      <c r="E1766" s="1">
        <v>47.493929999999999</v>
      </c>
      <c r="F1766" s="1">
        <v>50.681339999999999</v>
      </c>
      <c r="G1766" s="1">
        <v>35.1402</v>
      </c>
      <c r="H1766" s="1">
        <v>48.295319999999997</v>
      </c>
      <c r="I1766" s="1">
        <v>40.43571</v>
      </c>
      <c r="J1766" s="1">
        <v>75.00376</v>
      </c>
    </row>
    <row r="1767" spans="3:10" x14ac:dyDescent="0.3">
      <c r="C1767" s="1">
        <v>1964</v>
      </c>
      <c r="D1767" s="1">
        <v>50.914650000000002</v>
      </c>
      <c r="E1767" s="1">
        <v>47.554409999999997</v>
      </c>
      <c r="F1767" s="1">
        <v>50.62585</v>
      </c>
      <c r="G1767" s="1">
        <v>35.017470000000003</v>
      </c>
      <c r="H1767" s="1">
        <v>48.408380000000001</v>
      </c>
      <c r="I1767" s="1">
        <v>40.576860000000003</v>
      </c>
      <c r="J1767" s="1">
        <v>74.959220000000002</v>
      </c>
    </row>
    <row r="1768" spans="3:10" x14ac:dyDescent="0.3">
      <c r="C1768" s="1">
        <v>1965</v>
      </c>
      <c r="D1768" s="1">
        <v>51.392829999999996</v>
      </c>
      <c r="E1768" s="1">
        <v>47.56756</v>
      </c>
      <c r="F1768" s="1">
        <v>50.521000000000001</v>
      </c>
      <c r="G1768" s="1">
        <v>34.89537</v>
      </c>
      <c r="H1768" s="1">
        <v>48.540289999999999</v>
      </c>
      <c r="I1768" s="1">
        <v>40.715670000000003</v>
      </c>
      <c r="J1768" s="1">
        <v>74.907139999999998</v>
      </c>
    </row>
    <row r="1769" spans="3:10" x14ac:dyDescent="0.3">
      <c r="C1769" s="1">
        <v>1966</v>
      </c>
      <c r="D1769" s="1">
        <v>51.786450000000002</v>
      </c>
      <c r="E1769" s="1">
        <v>47.558059999999998</v>
      </c>
      <c r="F1769" s="1">
        <v>50.393610000000002</v>
      </c>
      <c r="G1769" s="1">
        <v>34.802759999999999</v>
      </c>
      <c r="H1769" s="1">
        <v>48.686140000000002</v>
      </c>
      <c r="I1769" s="1">
        <v>40.868920000000003</v>
      </c>
      <c r="J1769" s="1">
        <v>74.856049999999996</v>
      </c>
    </row>
    <row r="1770" spans="3:10" x14ac:dyDescent="0.3">
      <c r="C1770" s="1">
        <v>1967</v>
      </c>
      <c r="D1770" s="1">
        <v>52.131390000000003</v>
      </c>
      <c r="E1770" s="1">
        <v>47.494050000000001</v>
      </c>
      <c r="F1770" s="1">
        <v>50.219160000000002</v>
      </c>
      <c r="G1770" s="1">
        <v>34.712569999999999</v>
      </c>
      <c r="H1770" s="1">
        <v>48.839700000000001</v>
      </c>
      <c r="I1770" s="1">
        <v>41.00806</v>
      </c>
      <c r="J1770" s="1">
        <v>74.825999999999993</v>
      </c>
    </row>
    <row r="1771" spans="3:10" x14ac:dyDescent="0.3">
      <c r="C1771" s="1">
        <v>1968</v>
      </c>
      <c r="D1771" s="1">
        <v>52.401040000000002</v>
      </c>
      <c r="E1771" s="1">
        <v>47.384030000000003</v>
      </c>
      <c r="F1771" s="1">
        <v>50.007190000000001</v>
      </c>
      <c r="G1771" s="1">
        <v>34.622480000000003</v>
      </c>
      <c r="H1771" s="1">
        <v>48.995130000000003</v>
      </c>
      <c r="I1771" s="1">
        <v>41.140410000000003</v>
      </c>
      <c r="J1771" s="1">
        <v>74.79701</v>
      </c>
    </row>
    <row r="1772" spans="3:10" x14ac:dyDescent="0.3">
      <c r="C1772" s="1">
        <v>1969</v>
      </c>
      <c r="D1772" s="1">
        <v>52.523739999999997</v>
      </c>
      <c r="E1772" s="1">
        <v>47.247390000000003</v>
      </c>
      <c r="F1772" s="1">
        <v>49.796109999999999</v>
      </c>
      <c r="G1772" s="1">
        <v>34.571660000000001</v>
      </c>
      <c r="H1772" s="1">
        <v>49.170749999999998</v>
      </c>
      <c r="I1772" s="1">
        <v>41.305889999999998</v>
      </c>
      <c r="J1772" s="1">
        <v>74.766720000000007</v>
      </c>
    </row>
    <row r="1773" spans="3:10" x14ac:dyDescent="0.3">
      <c r="C1773" s="1">
        <v>1970</v>
      </c>
      <c r="D1773" s="1">
        <v>52.549100000000003</v>
      </c>
      <c r="E1773" s="1">
        <v>47.059829999999998</v>
      </c>
      <c r="F1773" s="1">
        <v>49.532940000000004</v>
      </c>
      <c r="G1773" s="1">
        <v>34.526560000000003</v>
      </c>
      <c r="H1773" s="1">
        <v>49.337769999999999</v>
      </c>
      <c r="I1773" s="1">
        <v>41.441920000000003</v>
      </c>
      <c r="J1773" s="1">
        <v>74.772570000000002</v>
      </c>
    </row>
    <row r="1774" spans="3:10" x14ac:dyDescent="0.3">
      <c r="C1774" s="1">
        <v>1971</v>
      </c>
      <c r="D1774" s="1">
        <v>52.479309999999998</v>
      </c>
      <c r="E1774" s="1">
        <v>46.821219999999997</v>
      </c>
      <c r="F1774" s="1">
        <v>49.242609999999999</v>
      </c>
      <c r="G1774" s="1">
        <v>34.4983</v>
      </c>
      <c r="H1774" s="1">
        <v>49.503219999999999</v>
      </c>
      <c r="I1774" s="1">
        <v>41.586109999999998</v>
      </c>
      <c r="J1774" s="1">
        <v>74.746970000000005</v>
      </c>
    </row>
    <row r="1775" spans="3:10" x14ac:dyDescent="0.3">
      <c r="C1775" s="1">
        <v>1972</v>
      </c>
      <c r="D1775" s="1">
        <v>52.29712</v>
      </c>
      <c r="E1775" s="1">
        <v>46.556130000000003</v>
      </c>
      <c r="F1775" s="1">
        <v>48.980879999999999</v>
      </c>
      <c r="G1775" s="1">
        <v>34.486849999999997</v>
      </c>
      <c r="H1775" s="1">
        <v>49.692169999999997</v>
      </c>
      <c r="I1775" s="1">
        <v>41.73518</v>
      </c>
      <c r="J1775" s="1">
        <v>74.716639999999998</v>
      </c>
    </row>
    <row r="1776" spans="3:10" x14ac:dyDescent="0.3">
      <c r="C1776" s="1">
        <v>1973</v>
      </c>
      <c r="D1776" s="1">
        <v>52.00855</v>
      </c>
      <c r="E1776" s="1">
        <v>46.296379999999999</v>
      </c>
      <c r="F1776" s="1">
        <v>48.71602</v>
      </c>
      <c r="G1776" s="1">
        <v>34.519359999999999</v>
      </c>
      <c r="H1776" s="1">
        <v>49.871989999999997</v>
      </c>
      <c r="I1776" s="1">
        <v>41.882240000000003</v>
      </c>
      <c r="J1776" s="1">
        <v>74.73827</v>
      </c>
    </row>
    <row r="1777" spans="3:10" x14ac:dyDescent="0.3">
      <c r="C1777" s="1">
        <v>1974</v>
      </c>
      <c r="D1777" s="1">
        <v>51.65072</v>
      </c>
      <c r="E1777" s="1">
        <v>45.981259999999999</v>
      </c>
      <c r="F1777" s="1">
        <v>48.43271</v>
      </c>
      <c r="G1777" s="1">
        <v>34.554290000000002</v>
      </c>
      <c r="H1777" s="1">
        <v>50.047159999999998</v>
      </c>
      <c r="I1777" s="1">
        <v>42.007759999999998</v>
      </c>
      <c r="J1777" s="1">
        <v>74.738050000000001</v>
      </c>
    </row>
    <row r="1778" spans="3:10" x14ac:dyDescent="0.3">
      <c r="C1778" s="1">
        <v>1975</v>
      </c>
      <c r="D1778" s="1">
        <v>51.240540000000003</v>
      </c>
      <c r="E1778" s="1">
        <v>45.671559999999999</v>
      </c>
      <c r="F1778" s="1">
        <v>48.160150000000002</v>
      </c>
      <c r="G1778" s="1">
        <v>34.609070000000003</v>
      </c>
      <c r="H1778" s="1">
        <v>50.209899999999998</v>
      </c>
      <c r="I1778" s="1">
        <v>42.12921</v>
      </c>
      <c r="J1778" s="1">
        <v>74.723119999999994</v>
      </c>
    </row>
    <row r="1779" spans="3:10" x14ac:dyDescent="0.3">
      <c r="C1779" s="1">
        <v>1976</v>
      </c>
      <c r="D1779" s="1">
        <v>50.77664</v>
      </c>
      <c r="E1779" s="1">
        <v>45.397799999999997</v>
      </c>
      <c r="F1779" s="1">
        <v>47.962470000000003</v>
      </c>
      <c r="G1779" s="1">
        <v>34.716160000000002</v>
      </c>
      <c r="H1779" s="1">
        <v>50.409030000000001</v>
      </c>
      <c r="I1779" s="1">
        <v>42.264699999999998</v>
      </c>
      <c r="J1779" s="1">
        <v>74.701040000000006</v>
      </c>
    </row>
    <row r="1780" spans="3:10" x14ac:dyDescent="0.3">
      <c r="C1780" s="1">
        <v>1977</v>
      </c>
      <c r="D1780" s="1">
        <v>50.319279999999999</v>
      </c>
      <c r="E1780" s="1">
        <v>45.085630000000002</v>
      </c>
      <c r="F1780" s="1">
        <v>47.730319999999999</v>
      </c>
      <c r="G1780" s="1">
        <v>34.837090000000003</v>
      </c>
      <c r="H1780" s="1">
        <v>50.561720000000001</v>
      </c>
      <c r="I1780" s="1">
        <v>42.35172</v>
      </c>
      <c r="J1780" s="1">
        <v>74.745750000000001</v>
      </c>
    </row>
    <row r="1781" spans="3:10" x14ac:dyDescent="0.3">
      <c r="C1781" s="1">
        <v>1978</v>
      </c>
      <c r="D1781" s="1">
        <v>49.87903</v>
      </c>
      <c r="E1781" s="1">
        <v>44.795029999999997</v>
      </c>
      <c r="F1781" s="1">
        <v>47.534480000000002</v>
      </c>
      <c r="G1781" s="1">
        <v>34.965739999999997</v>
      </c>
      <c r="H1781" s="1">
        <v>50.721049999999998</v>
      </c>
      <c r="I1781" s="1">
        <v>42.436540000000001</v>
      </c>
      <c r="J1781" s="1">
        <v>74.695089999999993</v>
      </c>
    </row>
    <row r="1782" spans="3:10" x14ac:dyDescent="0.3">
      <c r="C1782" s="1">
        <v>1979</v>
      </c>
      <c r="D1782" s="1">
        <v>49.477710000000002</v>
      </c>
      <c r="E1782" s="1">
        <v>44.600360000000002</v>
      </c>
      <c r="F1782" s="1">
        <v>47.412390000000002</v>
      </c>
      <c r="G1782" s="1">
        <v>35.145389999999999</v>
      </c>
      <c r="H1782" s="1">
        <v>50.92333</v>
      </c>
      <c r="I1782" s="1">
        <v>42.553840000000001</v>
      </c>
      <c r="J1782" s="1">
        <v>74.656819999999996</v>
      </c>
    </row>
    <row r="1783" spans="3:10" x14ac:dyDescent="0.3">
      <c r="C1783" s="1">
        <v>1980</v>
      </c>
      <c r="D1783" s="1">
        <v>49.138359999999999</v>
      </c>
      <c r="E1783" s="1">
        <v>44.35915</v>
      </c>
      <c r="F1783" s="1">
        <v>47.271160000000002</v>
      </c>
      <c r="G1783" s="1">
        <v>35.330019999999998</v>
      </c>
      <c r="H1783" s="1">
        <v>51.046999999999997</v>
      </c>
      <c r="I1783" s="1">
        <v>42.584539999999997</v>
      </c>
      <c r="J1783" s="1">
        <v>74.680670000000006</v>
      </c>
    </row>
    <row r="1784" spans="3:10" x14ac:dyDescent="0.3">
      <c r="C1784" s="1">
        <v>1981</v>
      </c>
      <c r="D1784" s="1">
        <v>48.862699999999997</v>
      </c>
      <c r="E1784" s="1">
        <v>44.143819999999998</v>
      </c>
      <c r="F1784" s="1">
        <v>47.161639999999998</v>
      </c>
      <c r="G1784" s="1">
        <v>35.507300000000001</v>
      </c>
      <c r="H1784" s="1">
        <v>51.184010000000001</v>
      </c>
      <c r="I1784" s="1">
        <v>42.586620000000003</v>
      </c>
      <c r="J1784" s="1">
        <v>74.598609999999994</v>
      </c>
    </row>
    <row r="1785" spans="3:10" x14ac:dyDescent="0.3">
      <c r="C1785" s="1">
        <v>1982</v>
      </c>
      <c r="D1785" s="1">
        <v>48.664709999999999</v>
      </c>
      <c r="E1785" s="1">
        <v>44.063450000000003</v>
      </c>
      <c r="F1785" s="1">
        <v>47.140500000000003</v>
      </c>
      <c r="G1785" s="1">
        <v>35.756920000000001</v>
      </c>
      <c r="H1785" s="1">
        <v>51.369790000000002</v>
      </c>
      <c r="I1785" s="1">
        <v>42.661059999999999</v>
      </c>
      <c r="J1785" s="1">
        <v>74.526830000000004</v>
      </c>
    </row>
    <row r="1786" spans="3:10" x14ac:dyDescent="0.3">
      <c r="C1786" s="1">
        <v>1983</v>
      </c>
      <c r="D1786" s="1">
        <v>48.574640000000002</v>
      </c>
      <c r="E1786" s="1">
        <v>43.929949999999998</v>
      </c>
      <c r="F1786" s="1">
        <v>47.078800000000001</v>
      </c>
      <c r="G1786" s="1">
        <v>35.985019999999999</v>
      </c>
      <c r="H1786" s="1">
        <v>51.482039999999998</v>
      </c>
      <c r="I1786" s="1">
        <v>42.635210000000001</v>
      </c>
      <c r="J1786" s="1">
        <v>74.537279999999996</v>
      </c>
    </row>
    <row r="1787" spans="3:10" x14ac:dyDescent="0.3">
      <c r="C1787" s="1">
        <v>1984</v>
      </c>
      <c r="D1787" s="1">
        <v>48.590409999999999</v>
      </c>
      <c r="E1787" s="1">
        <v>43.848030000000001</v>
      </c>
      <c r="F1787" s="1">
        <v>47.050150000000002</v>
      </c>
      <c r="G1787" s="1">
        <v>36.223570000000002</v>
      </c>
      <c r="H1787" s="1">
        <v>51.61703</v>
      </c>
      <c r="I1787" s="1">
        <v>42.604329999999997</v>
      </c>
      <c r="J1787" s="1">
        <v>74.449370000000002</v>
      </c>
    </row>
    <row r="1788" spans="3:10" x14ac:dyDescent="0.3">
      <c r="C1788" s="1">
        <v>1985</v>
      </c>
      <c r="D1788" s="1">
        <v>48.689540000000001</v>
      </c>
      <c r="E1788" s="1">
        <v>43.808929999999997</v>
      </c>
      <c r="F1788" s="1">
        <v>47.043810000000001</v>
      </c>
      <c r="G1788" s="1">
        <v>36.45919</v>
      </c>
      <c r="H1788" s="1">
        <v>51.739870000000003</v>
      </c>
      <c r="I1788" s="1">
        <v>42.571840000000002</v>
      </c>
      <c r="J1788" s="1">
        <v>74.357249999999993</v>
      </c>
    </row>
    <row r="1789" spans="3:10" x14ac:dyDescent="0.3">
      <c r="C1789" s="1">
        <v>1986</v>
      </c>
      <c r="D1789" s="1">
        <v>48.877560000000003</v>
      </c>
      <c r="E1789" s="1">
        <v>43.797319999999999</v>
      </c>
      <c r="F1789" s="1">
        <v>47.040019999999998</v>
      </c>
      <c r="G1789" s="1">
        <v>36.70438</v>
      </c>
      <c r="H1789" s="1">
        <v>51.863160000000001</v>
      </c>
      <c r="I1789" s="1">
        <v>42.510420000000003</v>
      </c>
      <c r="J1789" s="1">
        <v>74.291629999999998</v>
      </c>
    </row>
    <row r="1790" spans="3:10" x14ac:dyDescent="0.3">
      <c r="C1790" s="1">
        <v>1987</v>
      </c>
      <c r="D1790" s="1">
        <v>49.150799999999997</v>
      </c>
      <c r="E1790" s="1">
        <v>43.808250000000001</v>
      </c>
      <c r="F1790" s="1">
        <v>47.03302</v>
      </c>
      <c r="G1790" s="1">
        <v>36.947609999999997</v>
      </c>
      <c r="H1790" s="1">
        <v>51.98592</v>
      </c>
      <c r="I1790" s="1">
        <v>42.442549999999997</v>
      </c>
      <c r="J1790" s="1">
        <v>74.217870000000005</v>
      </c>
    </row>
    <row r="1791" spans="3:10" x14ac:dyDescent="0.3">
      <c r="C1791" s="1">
        <v>1988</v>
      </c>
      <c r="D1791" s="1">
        <v>49.490549999999999</v>
      </c>
      <c r="E1791" s="1">
        <v>43.807049999999997</v>
      </c>
      <c r="F1791" s="1">
        <v>47.026260000000001</v>
      </c>
      <c r="G1791" s="1">
        <v>37.167200000000001</v>
      </c>
      <c r="H1791" s="1">
        <v>52.105759999999997</v>
      </c>
      <c r="I1791" s="1">
        <v>42.347360000000002</v>
      </c>
      <c r="J1791" s="1">
        <v>74.123599999999996</v>
      </c>
    </row>
    <row r="1792" spans="3:10" x14ac:dyDescent="0.3">
      <c r="C1792" s="1">
        <v>1989</v>
      </c>
      <c r="D1792" s="1">
        <v>49.865499999999997</v>
      </c>
      <c r="E1792" s="1">
        <v>43.841970000000003</v>
      </c>
      <c r="F1792" s="1">
        <v>47.006160000000001</v>
      </c>
      <c r="G1792" s="1">
        <v>37.389699999999998</v>
      </c>
      <c r="H1792" s="1">
        <v>52.218829999999997</v>
      </c>
      <c r="I1792" s="1">
        <v>42.257599999999996</v>
      </c>
      <c r="J1792" s="1">
        <v>74.047200000000004</v>
      </c>
    </row>
    <row r="1793" spans="3:10" x14ac:dyDescent="0.3">
      <c r="C1793" s="1">
        <v>1990</v>
      </c>
      <c r="D1793" s="1">
        <v>50.27957</v>
      </c>
      <c r="E1793" s="1">
        <v>43.888390000000001</v>
      </c>
      <c r="F1793" s="1">
        <v>46.972410000000004</v>
      </c>
      <c r="G1793" s="1">
        <v>37.618980000000001</v>
      </c>
      <c r="H1793" s="1">
        <v>52.348129999999998</v>
      </c>
      <c r="I1793" s="1">
        <v>42.167879999999997</v>
      </c>
      <c r="J1793" s="1">
        <v>73.964759999999998</v>
      </c>
    </row>
    <row r="1794" spans="3:10" x14ac:dyDescent="0.3">
      <c r="C1794" s="1">
        <v>1991</v>
      </c>
      <c r="D1794" s="1">
        <v>50.681260000000002</v>
      </c>
      <c r="E1794" s="1">
        <v>43.863140000000001</v>
      </c>
      <c r="F1794" s="1">
        <v>46.903239999999997</v>
      </c>
      <c r="G1794" s="1">
        <v>37.761049999999997</v>
      </c>
      <c r="H1794" s="1">
        <v>52.458329999999997</v>
      </c>
      <c r="I1794" s="1">
        <v>42.008899999999997</v>
      </c>
      <c r="J1794" s="1">
        <v>73.879459999999995</v>
      </c>
    </row>
    <row r="1795" spans="3:10" x14ac:dyDescent="0.3">
      <c r="C1795" s="1">
        <v>1992</v>
      </c>
      <c r="D1795" s="1">
        <v>51.026710000000001</v>
      </c>
      <c r="E1795" s="1">
        <v>43.867089999999997</v>
      </c>
      <c r="F1795" s="1">
        <v>46.829729999999998</v>
      </c>
      <c r="G1795" s="1">
        <v>37.939810000000001</v>
      </c>
      <c r="H1795" s="1">
        <v>52.5837</v>
      </c>
      <c r="I1795" s="1">
        <v>41.903939999999999</v>
      </c>
      <c r="J1795" s="1">
        <v>73.785520000000005</v>
      </c>
    </row>
    <row r="1796" spans="3:10" x14ac:dyDescent="0.3">
      <c r="C1796" s="1">
        <v>1993</v>
      </c>
      <c r="D1796" s="1">
        <v>51.32452</v>
      </c>
      <c r="E1796" s="1">
        <v>43.85219</v>
      </c>
      <c r="F1796" s="1">
        <v>46.723059999999997</v>
      </c>
      <c r="G1796" s="1">
        <v>38.080170000000003</v>
      </c>
      <c r="H1796" s="1">
        <v>52.733040000000003</v>
      </c>
      <c r="I1796" s="1">
        <v>41.785220000000002</v>
      </c>
      <c r="J1796" s="1">
        <v>73.715649999999997</v>
      </c>
    </row>
    <row r="1797" spans="3:10" x14ac:dyDescent="0.3">
      <c r="C1797" s="1">
        <v>1994</v>
      </c>
      <c r="D1797" s="1">
        <v>51.562849999999997</v>
      </c>
      <c r="E1797" s="1">
        <v>43.805630000000001</v>
      </c>
      <c r="F1797" s="1">
        <v>46.600580000000001</v>
      </c>
      <c r="G1797" s="1">
        <v>38.196770000000001</v>
      </c>
      <c r="H1797" s="1">
        <v>52.885159999999999</v>
      </c>
      <c r="I1797" s="1">
        <v>41.661459999999998</v>
      </c>
      <c r="J1797" s="1">
        <v>73.660120000000006</v>
      </c>
    </row>
    <row r="1798" spans="3:10" x14ac:dyDescent="0.3">
      <c r="C1798" s="1">
        <v>1995</v>
      </c>
      <c r="D1798" s="1">
        <v>51.688600000000001</v>
      </c>
      <c r="E1798" s="1">
        <v>43.728079999999999</v>
      </c>
      <c r="F1798" s="1">
        <v>46.455739999999999</v>
      </c>
      <c r="G1798" s="1">
        <v>38.295780000000001</v>
      </c>
      <c r="H1798" s="1">
        <v>53.048380000000002</v>
      </c>
      <c r="I1798" s="1">
        <v>41.540599999999998</v>
      </c>
      <c r="J1798" s="1">
        <v>73.604470000000006</v>
      </c>
    </row>
    <row r="1799" spans="3:10" x14ac:dyDescent="0.3">
      <c r="C1799" s="1">
        <v>1996</v>
      </c>
      <c r="D1799" s="1">
        <v>51.703560000000003</v>
      </c>
      <c r="E1799" s="1">
        <v>43.625439999999998</v>
      </c>
      <c r="F1799" s="1">
        <v>46.271299999999997</v>
      </c>
      <c r="G1799" s="1">
        <v>38.377310000000001</v>
      </c>
      <c r="H1799" s="1">
        <v>53.23272</v>
      </c>
      <c r="I1799" s="1">
        <v>41.422049999999999</v>
      </c>
      <c r="J1799" s="1">
        <v>73.551810000000003</v>
      </c>
    </row>
    <row r="1800" spans="3:10" x14ac:dyDescent="0.3">
      <c r="C1800" s="1">
        <v>1997</v>
      </c>
      <c r="D1800" s="1">
        <v>51.611159999999998</v>
      </c>
      <c r="E1800" s="1">
        <v>43.490670000000001</v>
      </c>
      <c r="F1800" s="1">
        <v>46.069690000000001</v>
      </c>
      <c r="G1800" s="1">
        <v>38.435830000000003</v>
      </c>
      <c r="H1800" s="1">
        <v>53.430419999999998</v>
      </c>
      <c r="I1800" s="1">
        <v>41.310600000000001</v>
      </c>
      <c r="J1800" s="1">
        <v>73.504170000000002</v>
      </c>
    </row>
    <row r="1801" spans="3:10" x14ac:dyDescent="0.3">
      <c r="C1801" s="1">
        <v>1998</v>
      </c>
      <c r="D1801" s="1">
        <v>51.348300000000002</v>
      </c>
      <c r="E1801" s="1">
        <v>43.317039999999999</v>
      </c>
      <c r="F1801" s="1">
        <v>45.85519</v>
      </c>
      <c r="G1801" s="1">
        <v>38.463619999999999</v>
      </c>
      <c r="H1801" s="1">
        <v>53.626710000000003</v>
      </c>
      <c r="I1801" s="1">
        <v>41.197000000000003</v>
      </c>
      <c r="J1801" s="1">
        <v>73.469350000000006</v>
      </c>
    </row>
    <row r="1802" spans="3:10" x14ac:dyDescent="0.3">
      <c r="C1802" s="1">
        <v>1999</v>
      </c>
      <c r="D1802" s="1">
        <v>50.958120000000001</v>
      </c>
      <c r="E1802" s="1">
        <v>43.161740000000002</v>
      </c>
      <c r="F1802" s="1">
        <v>45.658180000000002</v>
      </c>
      <c r="G1802" s="1">
        <v>38.513080000000002</v>
      </c>
      <c r="H1802" s="1">
        <v>53.865020000000001</v>
      </c>
      <c r="I1802" s="1">
        <v>41.122619999999998</v>
      </c>
      <c r="J1802" s="1">
        <v>73.445729999999998</v>
      </c>
    </row>
    <row r="1803" spans="3:10" x14ac:dyDescent="0.3">
      <c r="C1803" s="1">
        <v>2000</v>
      </c>
      <c r="D1803" s="1">
        <v>50.492629999999998</v>
      </c>
      <c r="E1803" s="1">
        <v>42.826239999999999</v>
      </c>
      <c r="F1803" s="1">
        <v>45.353360000000002</v>
      </c>
      <c r="G1803" s="1">
        <v>38.47287</v>
      </c>
      <c r="H1803" s="1">
        <v>54.568899999999999</v>
      </c>
      <c r="I1803" s="1">
        <v>40.961390000000002</v>
      </c>
      <c r="J1803" s="1">
        <v>73.432270000000003</v>
      </c>
    </row>
    <row r="1804" spans="3:10" x14ac:dyDescent="0.3">
      <c r="C1804" s="1">
        <v>2001</v>
      </c>
      <c r="D1804" s="1">
        <v>49.955869999999997</v>
      </c>
      <c r="E1804" s="1">
        <v>42.609029999999997</v>
      </c>
      <c r="F1804" s="1">
        <v>45.13852</v>
      </c>
      <c r="G1804" s="1">
        <v>38.505899999999997</v>
      </c>
      <c r="H1804" s="1">
        <v>54.833649999999999</v>
      </c>
      <c r="I1804" s="1">
        <v>40.914009999999998</v>
      </c>
      <c r="J1804" s="1">
        <v>73.447580000000002</v>
      </c>
    </row>
    <row r="1805" spans="3:10" x14ac:dyDescent="0.3">
      <c r="C1805" s="1">
        <v>2002</v>
      </c>
      <c r="D1805" s="1">
        <v>49.373449999999998</v>
      </c>
      <c r="E1805" s="1">
        <v>42.357869999999998</v>
      </c>
      <c r="F1805" s="1">
        <v>44.91039</v>
      </c>
      <c r="G1805" s="1">
        <v>38.541870000000003</v>
      </c>
      <c r="H1805" s="1">
        <v>55.142829999999996</v>
      </c>
      <c r="I1805" s="1">
        <v>40.868360000000003</v>
      </c>
      <c r="J1805" s="1">
        <v>73.486450000000005</v>
      </c>
    </row>
    <row r="1806" spans="3:10" x14ac:dyDescent="0.3">
      <c r="C1806" s="1">
        <v>2003</v>
      </c>
      <c r="D1806" s="1">
        <v>48.755540000000003</v>
      </c>
      <c r="E1806" s="1">
        <v>42.11103</v>
      </c>
      <c r="F1806" s="1">
        <v>44.6785</v>
      </c>
      <c r="G1806" s="1">
        <v>38.599899999999998</v>
      </c>
      <c r="H1806" s="1">
        <v>55.457340000000002</v>
      </c>
      <c r="I1806" s="1">
        <v>40.843719999999998</v>
      </c>
      <c r="J1806" s="1">
        <v>73.518159999999995</v>
      </c>
    </row>
    <row r="1807" spans="3:10" x14ac:dyDescent="0.3">
      <c r="C1807" s="1">
        <v>2004</v>
      </c>
      <c r="D1807" s="1">
        <v>48.126100000000001</v>
      </c>
      <c r="E1807" s="1">
        <v>41.873699999999999</v>
      </c>
      <c r="F1807" s="1">
        <v>44.476750000000003</v>
      </c>
      <c r="G1807" s="1">
        <v>38.660580000000003</v>
      </c>
      <c r="H1807" s="1">
        <v>55.772030000000001</v>
      </c>
      <c r="I1807" s="1">
        <v>40.823180000000001</v>
      </c>
      <c r="J1807" s="1">
        <v>73.531239999999997</v>
      </c>
    </row>
    <row r="1808" spans="3:10" x14ac:dyDescent="0.3">
      <c r="C1808" s="1">
        <v>2005</v>
      </c>
      <c r="D1808" s="1">
        <v>47.502180000000003</v>
      </c>
      <c r="E1808" s="1">
        <v>41.626469999999998</v>
      </c>
      <c r="F1808" s="1">
        <v>44.283079999999998</v>
      </c>
      <c r="G1808" s="1">
        <v>38.729790000000001</v>
      </c>
      <c r="H1808" s="1">
        <v>56.12717</v>
      </c>
      <c r="I1808" s="1">
        <v>40.800559999999997</v>
      </c>
      <c r="J1808" s="1">
        <v>73.587109999999996</v>
      </c>
    </row>
    <row r="1809" spans="3:10" x14ac:dyDescent="0.3">
      <c r="C1809" s="1">
        <v>2006</v>
      </c>
      <c r="D1809" s="1">
        <v>46.908250000000002</v>
      </c>
      <c r="E1809" s="1">
        <v>41.399740000000001</v>
      </c>
      <c r="F1809" s="1">
        <v>44.097209999999997</v>
      </c>
      <c r="G1809" s="1">
        <v>38.838900000000002</v>
      </c>
      <c r="H1809" s="1">
        <v>56.497390000000003</v>
      </c>
      <c r="I1809" s="1">
        <v>40.799550000000004</v>
      </c>
      <c r="J1809" s="1">
        <v>73.628640000000004</v>
      </c>
    </row>
    <row r="1810" spans="3:10" x14ac:dyDescent="0.3">
      <c r="C1810" s="1">
        <v>2007</v>
      </c>
      <c r="D1810" s="1">
        <v>46.398150000000001</v>
      </c>
      <c r="E1810" s="1">
        <v>41.198279999999997</v>
      </c>
      <c r="F1810" s="1">
        <v>43.930309999999999</v>
      </c>
      <c r="G1810" s="1">
        <v>38.971739999999997</v>
      </c>
      <c r="H1810" s="1">
        <v>56.841720000000002</v>
      </c>
      <c r="I1810" s="1">
        <v>40.787300000000002</v>
      </c>
      <c r="J1810" s="1">
        <v>73.671040000000005</v>
      </c>
    </row>
    <row r="1811" spans="3:10" x14ac:dyDescent="0.3">
      <c r="C1811" s="1">
        <v>2008</v>
      </c>
      <c r="D1811" s="1">
        <v>45.971409999999999</v>
      </c>
      <c r="E1811" s="1">
        <v>40.994929999999997</v>
      </c>
      <c r="F1811" s="1">
        <v>43.787909999999997</v>
      </c>
      <c r="G1811" s="1">
        <v>39.121429999999997</v>
      </c>
      <c r="H1811" s="1">
        <v>57.240519999999997</v>
      </c>
      <c r="I1811" s="1">
        <v>40.784880000000001</v>
      </c>
      <c r="J1811" s="1">
        <v>73.692819999999998</v>
      </c>
    </row>
    <row r="1812" spans="3:10" x14ac:dyDescent="0.3">
      <c r="C1812" s="1">
        <v>2009</v>
      </c>
      <c r="D1812" s="1">
        <v>45.627479999999998</v>
      </c>
      <c r="E1812" s="1">
        <v>40.812330000000003</v>
      </c>
      <c r="F1812" s="1">
        <v>43.642049999999998</v>
      </c>
      <c r="G1812" s="1">
        <v>39.314929999999997</v>
      </c>
      <c r="H1812" s="1">
        <v>57.639139999999998</v>
      </c>
      <c r="I1812" s="1">
        <v>40.782550000000001</v>
      </c>
      <c r="J1812" s="1">
        <v>73.771590000000003</v>
      </c>
    </row>
    <row r="1813" spans="3:10" x14ac:dyDescent="0.3">
      <c r="C1813" s="1">
        <v>2010</v>
      </c>
      <c r="D1813" s="1">
        <v>45.359830000000002</v>
      </c>
      <c r="E1813" s="1">
        <v>40.659939999999999</v>
      </c>
      <c r="F1813" s="1">
        <v>43.524299999999997</v>
      </c>
      <c r="G1813" s="1">
        <v>39.533029999999997</v>
      </c>
      <c r="H1813" s="1">
        <v>58.025239999999997</v>
      </c>
      <c r="I1813" s="1">
        <v>40.762239999999998</v>
      </c>
      <c r="J1813" s="1">
        <v>73.812399999999997</v>
      </c>
    </row>
    <row r="1814" spans="3:10" x14ac:dyDescent="0.3">
      <c r="C1814" s="1">
        <v>2011</v>
      </c>
      <c r="D1814" s="1">
        <v>45.161009999999997</v>
      </c>
      <c r="E1814" s="1">
        <v>40.523620000000001</v>
      </c>
      <c r="F1814" s="1">
        <v>43.408200000000001</v>
      </c>
      <c r="G1814" s="1">
        <v>39.784999999999997</v>
      </c>
      <c r="H1814" s="1">
        <v>58.419029999999999</v>
      </c>
      <c r="I1814" s="1">
        <v>40.761090000000003</v>
      </c>
      <c r="J1814" s="1">
        <v>73.843819999999994</v>
      </c>
    </row>
    <row r="1815" spans="3:10" x14ac:dyDescent="0.3">
      <c r="C1815" s="1">
        <v>2012</v>
      </c>
      <c r="D1815" s="1">
        <v>45.057340000000003</v>
      </c>
      <c r="E1815" s="1">
        <v>40.393590000000003</v>
      </c>
      <c r="F1815" s="1">
        <v>43.300060000000002</v>
      </c>
      <c r="G1815" s="1">
        <v>40.06794</v>
      </c>
      <c r="H1815" s="1">
        <v>58.818330000000003</v>
      </c>
      <c r="I1815" s="1">
        <v>40.745690000000003</v>
      </c>
      <c r="J1815" s="1">
        <v>73.894630000000006</v>
      </c>
    </row>
    <row r="1816" spans="3:10" x14ac:dyDescent="0.3">
      <c r="C1816" s="1">
        <v>2013</v>
      </c>
      <c r="D1816" s="1">
        <v>45.07029</v>
      </c>
      <c r="E1816" s="1">
        <v>40.294460000000001</v>
      </c>
      <c r="F1816" s="1">
        <v>43.21369</v>
      </c>
      <c r="G1816" s="1">
        <v>40.387900000000002</v>
      </c>
      <c r="H1816" s="1">
        <v>59.2134</v>
      </c>
      <c r="I1816" s="1">
        <v>40.721449999999997</v>
      </c>
      <c r="J1816" s="1">
        <v>73.940010000000001</v>
      </c>
    </row>
    <row r="1817" spans="3:10" x14ac:dyDescent="0.3">
      <c r="C1817" s="1">
        <v>2014</v>
      </c>
      <c r="D1817" s="1">
        <v>45.14311</v>
      </c>
      <c r="E1817" s="1">
        <v>40.207729999999998</v>
      </c>
      <c r="F1817" s="1">
        <v>43.122570000000003</v>
      </c>
      <c r="G1817" s="1">
        <v>40.72627</v>
      </c>
      <c r="H1817" s="1">
        <v>59.59825</v>
      </c>
      <c r="I1817" s="1">
        <v>40.702930000000002</v>
      </c>
      <c r="J1817" s="1">
        <v>73.990830000000003</v>
      </c>
    </row>
    <row r="1818" spans="3:10" x14ac:dyDescent="0.3">
      <c r="C1818" s="1">
        <v>2015</v>
      </c>
      <c r="D1818" s="1">
        <v>45.267449999999997</v>
      </c>
      <c r="E1818" s="1">
        <v>40.111499999999999</v>
      </c>
      <c r="F1818" s="1">
        <v>43.024070000000002</v>
      </c>
      <c r="G1818" s="1">
        <v>41.099899999999998</v>
      </c>
      <c r="H1818" s="1">
        <v>59.97654</v>
      </c>
      <c r="I1818" s="1">
        <v>40.663060000000002</v>
      </c>
      <c r="J1818" s="1">
        <v>74.058000000000007</v>
      </c>
    </row>
    <row r="1819" spans="3:10" x14ac:dyDescent="0.3">
      <c r="C1819" s="1">
        <v>2016</v>
      </c>
      <c r="D1819" s="1">
        <v>45.476889999999997</v>
      </c>
      <c r="E1819" s="1">
        <v>40.038849999999996</v>
      </c>
      <c r="F1819" s="1">
        <v>42.934939999999997</v>
      </c>
      <c r="G1819" s="1">
        <v>41.500250000000001</v>
      </c>
      <c r="H1819" s="1">
        <v>60.350349999999999</v>
      </c>
      <c r="I1819" s="1">
        <v>40.618760000000002</v>
      </c>
      <c r="J1819" s="1">
        <v>74.100200000000001</v>
      </c>
    </row>
    <row r="1820" spans="3:10" x14ac:dyDescent="0.3">
      <c r="C1820" s="1">
        <v>2017</v>
      </c>
      <c r="D1820" s="1">
        <v>45.750570000000003</v>
      </c>
      <c r="E1820" s="1">
        <v>39.962910000000001</v>
      </c>
      <c r="F1820" s="1">
        <v>42.846420000000002</v>
      </c>
      <c r="G1820" s="1">
        <v>41.8964</v>
      </c>
      <c r="H1820" s="1">
        <v>60.698909999999998</v>
      </c>
      <c r="I1820" s="1">
        <v>40.571849999999998</v>
      </c>
      <c r="J1820" s="1">
        <v>74.168880000000001</v>
      </c>
    </row>
    <row r="1821" spans="3:10" x14ac:dyDescent="0.3">
      <c r="C1821" s="1">
        <v>2018</v>
      </c>
      <c r="D1821" s="1">
        <v>46.049939999999999</v>
      </c>
      <c r="E1821" s="1">
        <v>39.890639999999998</v>
      </c>
      <c r="F1821" s="1">
        <v>42.750950000000003</v>
      </c>
      <c r="G1821" s="1">
        <v>42.323810000000002</v>
      </c>
      <c r="H1821" s="1">
        <v>61.028820000000003</v>
      </c>
      <c r="I1821" s="1">
        <v>40.516379999999998</v>
      </c>
      <c r="J1821" s="1">
        <v>74.257530000000003</v>
      </c>
    </row>
    <row r="1822" spans="3:10" x14ac:dyDescent="0.3">
      <c r="C1822" s="1">
        <v>2019</v>
      </c>
      <c r="D1822" s="1">
        <v>46.349980000000002</v>
      </c>
      <c r="E1822" s="1">
        <v>39.803609999999999</v>
      </c>
      <c r="F1822" s="1">
        <v>42.658650000000002</v>
      </c>
      <c r="G1822" s="1">
        <v>42.755940000000002</v>
      </c>
      <c r="H1822" s="1">
        <v>61.350819999999999</v>
      </c>
      <c r="I1822" s="1">
        <v>40.44988</v>
      </c>
      <c r="J1822" s="1">
        <v>74.337459999999993</v>
      </c>
    </row>
    <row r="1823" spans="3:10" x14ac:dyDescent="0.3">
      <c r="C1823" s="1">
        <v>2020</v>
      </c>
      <c r="D1823" s="1">
        <v>46.643549999999998</v>
      </c>
      <c r="E1823" s="1">
        <v>39.731479999999998</v>
      </c>
      <c r="F1823" s="1">
        <v>42.569650000000003</v>
      </c>
      <c r="G1823" s="1">
        <v>43.187919999999998</v>
      </c>
      <c r="H1823" s="1">
        <v>61.636279999999999</v>
      </c>
      <c r="I1823" s="1">
        <v>40.391629999999999</v>
      </c>
      <c r="J1823" s="1">
        <v>74.43468</v>
      </c>
    </row>
    <row r="1824" spans="3:10" x14ac:dyDescent="0.3">
      <c r="C1824" s="1">
        <v>2021</v>
      </c>
      <c r="D1824" s="1">
        <v>46.92633</v>
      </c>
      <c r="E1824" s="1">
        <v>39.630380000000002</v>
      </c>
      <c r="F1824" s="1">
        <v>42.463509999999999</v>
      </c>
      <c r="G1824" s="1">
        <v>43.624569999999999</v>
      </c>
      <c r="H1824" s="1">
        <v>61.907229999999998</v>
      </c>
      <c r="I1824" s="1">
        <v>40.307409999999997</v>
      </c>
      <c r="J1824" s="1">
        <v>74.556049999999999</v>
      </c>
    </row>
    <row r="1825" spans="3:10" x14ac:dyDescent="0.3">
      <c r="C1825" s="1">
        <v>2022</v>
      </c>
      <c r="D1825" s="1">
        <v>47.169240000000002</v>
      </c>
      <c r="E1825" s="1">
        <v>39.536499999999997</v>
      </c>
      <c r="F1825" s="1">
        <v>42.384369999999997</v>
      </c>
      <c r="G1825" s="1">
        <v>44.07161</v>
      </c>
      <c r="H1825" s="1">
        <v>62.184330000000003</v>
      </c>
      <c r="I1825" s="1">
        <v>40.234050000000003</v>
      </c>
      <c r="J1825" s="1">
        <v>74.674629999999993</v>
      </c>
    </row>
    <row r="1826" spans="3:10" x14ac:dyDescent="0.3">
      <c r="C1826" s="1">
        <v>2023</v>
      </c>
      <c r="D1826" s="1">
        <v>47.342619999999997</v>
      </c>
      <c r="E1826" s="1">
        <v>39.446330000000003</v>
      </c>
      <c r="F1826" s="1">
        <v>42.314549999999997</v>
      </c>
      <c r="G1826" s="1">
        <v>44.506880000000002</v>
      </c>
      <c r="H1826" s="1">
        <v>62.404870000000003</v>
      </c>
      <c r="I1826" s="1">
        <v>40.169789999999999</v>
      </c>
      <c r="J1826" s="1">
        <v>74.826989999999995</v>
      </c>
    </row>
    <row r="1827" spans="3:10" x14ac:dyDescent="0.3">
      <c r="C1827" s="1">
        <v>2024</v>
      </c>
      <c r="D1827" s="1">
        <v>47.417969999999997</v>
      </c>
      <c r="E1827" s="1">
        <v>39.331760000000003</v>
      </c>
      <c r="F1827" s="1">
        <v>42.240389999999998</v>
      </c>
      <c r="G1827" s="1">
        <v>44.906820000000003</v>
      </c>
      <c r="H1827" s="1">
        <v>62.613709999999998</v>
      </c>
      <c r="I1827" s="1">
        <v>40.069479999999999</v>
      </c>
      <c r="J1827" s="1">
        <v>75.015540000000001</v>
      </c>
    </row>
    <row r="1828" spans="3:10" x14ac:dyDescent="0.3">
      <c r="C1828" s="1">
        <v>2025</v>
      </c>
      <c r="D1828" s="1">
        <v>47.402619999999999</v>
      </c>
      <c r="E1828" s="1">
        <v>39.219830000000002</v>
      </c>
      <c r="F1828" s="1">
        <v>42.175930000000001</v>
      </c>
      <c r="G1828" s="1">
        <v>45.30444</v>
      </c>
      <c r="H1828" s="1">
        <v>62.789400000000001</v>
      </c>
      <c r="I1828" s="1">
        <v>39.967930000000003</v>
      </c>
      <c r="J1828" s="1">
        <v>75.191109999999995</v>
      </c>
    </row>
    <row r="1829" spans="3:10" x14ac:dyDescent="0.3">
      <c r="C1829" s="1">
        <v>2026</v>
      </c>
      <c r="D1829" s="1">
        <v>47.312240000000003</v>
      </c>
      <c r="E1829" s="1">
        <v>39.138710000000003</v>
      </c>
      <c r="F1829" s="1">
        <v>42.159210000000002</v>
      </c>
      <c r="G1829" s="1">
        <v>45.699249999999999</v>
      </c>
      <c r="H1829" s="1">
        <v>62.967410000000001</v>
      </c>
      <c r="I1829" s="1">
        <v>39.909700000000001</v>
      </c>
      <c r="J1829" s="1">
        <v>75.367829999999998</v>
      </c>
    </row>
    <row r="1830" spans="3:10" x14ac:dyDescent="0.3">
      <c r="C1830" s="1">
        <v>2027</v>
      </c>
      <c r="D1830" s="1">
        <v>47.141620000000003</v>
      </c>
      <c r="E1830" s="1">
        <v>39.028309999999998</v>
      </c>
      <c r="F1830" s="1">
        <v>42.155079999999998</v>
      </c>
      <c r="G1830" s="1">
        <v>46.060690000000001</v>
      </c>
      <c r="H1830" s="1">
        <v>63.129559999999998</v>
      </c>
      <c r="I1830" s="1">
        <v>39.806669999999997</v>
      </c>
      <c r="J1830" s="1">
        <v>75.609920000000002</v>
      </c>
    </row>
    <row r="1831" spans="3:10" x14ac:dyDescent="0.3">
      <c r="C1831" s="1">
        <v>2028</v>
      </c>
      <c r="D1831" s="1">
        <v>46.88035</v>
      </c>
      <c r="E1831" s="1">
        <v>38.94191</v>
      </c>
      <c r="F1831" s="1">
        <v>42.160069999999997</v>
      </c>
      <c r="G1831" s="1">
        <v>46.39564</v>
      </c>
      <c r="H1831" s="1">
        <v>63.240229999999997</v>
      </c>
      <c r="I1831" s="1">
        <v>39.704650000000001</v>
      </c>
      <c r="J1831" s="1">
        <v>75.871049999999997</v>
      </c>
    </row>
    <row r="1832" spans="3:10" x14ac:dyDescent="0.3">
      <c r="C1832" s="1">
        <v>2029</v>
      </c>
      <c r="D1832" s="1">
        <v>46.509340000000002</v>
      </c>
      <c r="E1832" s="1">
        <v>38.914540000000002</v>
      </c>
      <c r="F1832" s="1">
        <v>42.252180000000003</v>
      </c>
      <c r="G1832" s="1">
        <v>46.74436</v>
      </c>
      <c r="H1832" s="1">
        <v>63.39676</v>
      </c>
      <c r="I1832" s="1">
        <v>39.653109999999998</v>
      </c>
      <c r="J1832" s="1">
        <v>76.079250000000002</v>
      </c>
    </row>
    <row r="1833" spans="3:10" x14ac:dyDescent="0.3">
      <c r="C1833" s="1">
        <v>2030</v>
      </c>
      <c r="D1833" s="1">
        <v>46.071689999999997</v>
      </c>
      <c r="E1833" s="1">
        <v>38.863109999999999</v>
      </c>
      <c r="F1833" s="1">
        <v>42.328659999999999</v>
      </c>
      <c r="G1833" s="1">
        <v>47.051389999999998</v>
      </c>
      <c r="H1833" s="1">
        <v>63.515099999999997</v>
      </c>
      <c r="I1833" s="1">
        <v>39.565550000000002</v>
      </c>
      <c r="J1833" s="1">
        <v>76.380139999999997</v>
      </c>
    </row>
    <row r="1834" spans="3:10" x14ac:dyDescent="0.3">
      <c r="C1834" s="1">
        <v>2031</v>
      </c>
      <c r="D1834" s="1">
        <v>45.607889999999998</v>
      </c>
      <c r="E1834" s="1">
        <v>38.834710000000001</v>
      </c>
      <c r="F1834" s="1">
        <v>42.432270000000003</v>
      </c>
      <c r="G1834" s="1">
        <v>47.289879999999997</v>
      </c>
      <c r="H1834" s="1">
        <v>63.565510000000003</v>
      </c>
      <c r="I1834" s="1">
        <v>39.462000000000003</v>
      </c>
      <c r="J1834" s="1">
        <v>76.679550000000006</v>
      </c>
    </row>
    <row r="1835" spans="3:10" x14ac:dyDescent="0.3">
      <c r="C1835" s="1">
        <v>2032</v>
      </c>
      <c r="D1835" s="1">
        <v>45.091520000000003</v>
      </c>
      <c r="E1835" s="1">
        <v>38.905459999999998</v>
      </c>
      <c r="F1835" s="1">
        <v>42.641030000000001</v>
      </c>
      <c r="G1835" s="1">
        <v>47.576770000000003</v>
      </c>
      <c r="H1835" s="1">
        <v>63.690899999999999</v>
      </c>
      <c r="I1835" s="1">
        <v>39.417760000000001</v>
      </c>
      <c r="J1835" s="1">
        <v>76.896140000000003</v>
      </c>
    </row>
    <row r="1836" spans="3:10" x14ac:dyDescent="0.3">
      <c r="C1836" s="1">
        <v>2033</v>
      </c>
      <c r="D1836" s="1">
        <v>44.561</v>
      </c>
      <c r="E1836" s="1">
        <v>38.970500000000001</v>
      </c>
      <c r="F1836" s="1">
        <v>42.845950000000002</v>
      </c>
      <c r="G1836" s="1">
        <v>47.843499999999999</v>
      </c>
      <c r="H1836" s="1">
        <v>63.828409999999998</v>
      </c>
      <c r="I1836" s="1">
        <v>39.38823</v>
      </c>
      <c r="J1836" s="1">
        <v>77.223550000000003</v>
      </c>
    </row>
    <row r="1837" spans="3:10" x14ac:dyDescent="0.3">
      <c r="C1837" s="1">
        <v>2034</v>
      </c>
      <c r="D1837" s="1">
        <v>44.085880000000003</v>
      </c>
      <c r="E1837" s="1">
        <v>39.080379999999998</v>
      </c>
      <c r="F1837" s="1">
        <v>43.090260000000001</v>
      </c>
      <c r="G1837" s="1">
        <v>48.05</v>
      </c>
      <c r="H1837" s="1">
        <v>63.888570000000001</v>
      </c>
      <c r="I1837" s="1">
        <v>39.316650000000003</v>
      </c>
      <c r="J1837" s="1">
        <v>77.57056</v>
      </c>
    </row>
    <row r="1838" spans="3:10" x14ac:dyDescent="0.3">
      <c r="C1838" s="1">
        <v>2035</v>
      </c>
      <c r="D1838" s="1">
        <v>43.634140000000002</v>
      </c>
      <c r="E1838" s="1">
        <v>39.206319999999998</v>
      </c>
      <c r="F1838" s="1">
        <v>43.346449999999997</v>
      </c>
      <c r="G1838" s="1">
        <v>48.212569999999999</v>
      </c>
      <c r="H1838" s="1">
        <v>63.92521</v>
      </c>
      <c r="I1838" s="1">
        <v>39.245570000000001</v>
      </c>
      <c r="J1838" s="1">
        <v>77.836110000000005</v>
      </c>
    </row>
    <row r="1839" spans="3:10" x14ac:dyDescent="0.3">
      <c r="C1839" s="1">
        <v>2036</v>
      </c>
      <c r="D1839" s="1">
        <v>43.212820000000001</v>
      </c>
      <c r="E1839" s="1">
        <v>39.466369999999998</v>
      </c>
      <c r="F1839" s="1">
        <v>43.726979999999998</v>
      </c>
      <c r="G1839" s="1">
        <v>48.469659999999998</v>
      </c>
      <c r="H1839" s="1">
        <v>64.102369999999993</v>
      </c>
      <c r="I1839" s="1">
        <v>39.274679999999996</v>
      </c>
      <c r="J1839" s="1">
        <v>78.081000000000003</v>
      </c>
    </row>
    <row r="1840" spans="3:10" x14ac:dyDescent="0.3">
      <c r="C1840" s="1">
        <v>2037</v>
      </c>
      <c r="D1840" s="1">
        <v>42.81568</v>
      </c>
      <c r="E1840" s="1">
        <v>39.694969999999998</v>
      </c>
      <c r="F1840" s="1">
        <v>44.045099999999998</v>
      </c>
      <c r="G1840" s="1">
        <v>48.619059999999998</v>
      </c>
      <c r="H1840" s="1">
        <v>64.180090000000007</v>
      </c>
      <c r="I1840" s="1">
        <v>39.260039999999996</v>
      </c>
      <c r="J1840" s="1">
        <v>78.459479999999999</v>
      </c>
    </row>
    <row r="1841" spans="3:10" x14ac:dyDescent="0.3">
      <c r="C1841" s="1">
        <v>2038</v>
      </c>
      <c r="D1841" s="1">
        <v>42.464820000000003</v>
      </c>
      <c r="E1841" s="1">
        <v>39.98677</v>
      </c>
      <c r="F1841" s="1">
        <v>44.412880000000001</v>
      </c>
      <c r="G1841" s="1">
        <v>48.787700000000001</v>
      </c>
      <c r="H1841" s="1">
        <v>64.278199999999998</v>
      </c>
      <c r="I1841" s="1">
        <v>39.268340000000002</v>
      </c>
      <c r="J1841" s="1">
        <v>78.73245</v>
      </c>
    </row>
    <row r="1842" spans="3:10" x14ac:dyDescent="0.3">
      <c r="C1842" s="1">
        <v>2039</v>
      </c>
      <c r="D1842" s="1">
        <v>42.208959999999998</v>
      </c>
      <c r="E1842" s="1">
        <v>40.304769999999998</v>
      </c>
      <c r="F1842" s="1">
        <v>44.780090000000001</v>
      </c>
      <c r="G1842" s="1">
        <v>48.927509999999998</v>
      </c>
      <c r="H1842" s="1">
        <v>64.346320000000006</v>
      </c>
      <c r="I1842" s="1">
        <v>39.286380000000001</v>
      </c>
      <c r="J1842" s="1">
        <v>79.014219999999995</v>
      </c>
    </row>
    <row r="1843" spans="3:10" x14ac:dyDescent="0.3">
      <c r="C1843" s="1">
        <v>2040</v>
      </c>
      <c r="D1843" s="1">
        <v>42.017740000000003</v>
      </c>
      <c r="E1843" s="1">
        <v>40.689749999999997</v>
      </c>
      <c r="F1843" s="1">
        <v>45.186050000000002</v>
      </c>
      <c r="G1843" s="1">
        <v>49.09187</v>
      </c>
      <c r="H1843" s="1">
        <v>64.488780000000006</v>
      </c>
      <c r="I1843" s="1">
        <v>39.369019999999999</v>
      </c>
      <c r="J1843" s="1">
        <v>79.245509999999996</v>
      </c>
    </row>
    <row r="1844" spans="3:10" x14ac:dyDescent="0.3">
      <c r="C1844" s="1">
        <v>2041</v>
      </c>
      <c r="D1844" s="1">
        <v>41.887529999999998</v>
      </c>
      <c r="E1844" s="1">
        <v>41.090130000000002</v>
      </c>
      <c r="F1844" s="1">
        <v>45.583460000000002</v>
      </c>
      <c r="G1844" s="1">
        <v>49.225070000000002</v>
      </c>
      <c r="H1844" s="1">
        <v>64.58081</v>
      </c>
      <c r="I1844" s="1">
        <v>39.43723</v>
      </c>
      <c r="J1844" s="1">
        <v>79.558340000000001</v>
      </c>
    </row>
    <row r="1845" spans="3:10" x14ac:dyDescent="0.3">
      <c r="C1845" s="1">
        <v>2042</v>
      </c>
      <c r="D1845" s="1">
        <v>41.793529999999997</v>
      </c>
      <c r="E1845" s="1">
        <v>41.478819999999999</v>
      </c>
      <c r="F1845" s="1">
        <v>45.940860000000001</v>
      </c>
      <c r="G1845" s="1">
        <v>49.3613</v>
      </c>
      <c r="H1845" s="1">
        <v>64.679400000000001</v>
      </c>
      <c r="I1845" s="1">
        <v>39.533259999999999</v>
      </c>
      <c r="J1845" s="1">
        <v>79.789599999999993</v>
      </c>
    </row>
    <row r="1846" spans="3:10" x14ac:dyDescent="0.3">
      <c r="C1846" s="1">
        <v>2043</v>
      </c>
      <c r="D1846" s="1">
        <v>41.753920000000001</v>
      </c>
      <c r="E1846" s="1">
        <v>41.909979999999997</v>
      </c>
      <c r="F1846" s="1">
        <v>46.307220000000001</v>
      </c>
      <c r="G1846" s="1">
        <v>49.498759999999997</v>
      </c>
      <c r="H1846" s="1">
        <v>64.779529999999994</v>
      </c>
      <c r="I1846" s="1">
        <v>39.664729999999999</v>
      </c>
      <c r="J1846" s="1">
        <v>80.005139999999997</v>
      </c>
    </row>
    <row r="1847" spans="3:10" x14ac:dyDescent="0.3">
      <c r="C1847" s="1">
        <v>2044</v>
      </c>
      <c r="D1847" s="1">
        <v>41.787059999999997</v>
      </c>
      <c r="E1847" s="1">
        <v>42.34355</v>
      </c>
      <c r="F1847" s="1">
        <v>46.650469999999999</v>
      </c>
      <c r="G1847" s="1">
        <v>49.633490000000002</v>
      </c>
      <c r="H1847" s="1">
        <v>64.894880000000001</v>
      </c>
      <c r="I1847" s="1">
        <v>39.827759999999998</v>
      </c>
      <c r="J1847" s="1">
        <v>80.226839999999996</v>
      </c>
    </row>
    <row r="1848" spans="3:10" x14ac:dyDescent="0.3">
      <c r="C1848" s="1">
        <v>2045</v>
      </c>
      <c r="D1848" s="1">
        <v>41.85642</v>
      </c>
      <c r="E1848" s="1">
        <v>42.743839999999999</v>
      </c>
      <c r="F1848" s="1">
        <v>46.946460000000002</v>
      </c>
      <c r="G1848" s="1">
        <v>49.75085</v>
      </c>
      <c r="H1848" s="1">
        <v>64.972020000000001</v>
      </c>
      <c r="I1848" s="1">
        <v>39.990760000000002</v>
      </c>
      <c r="J1848" s="1">
        <v>80.445279999999997</v>
      </c>
    </row>
    <row r="1849" spans="3:10" x14ac:dyDescent="0.3">
      <c r="C1849" s="1">
        <v>2046</v>
      </c>
      <c r="D1849" s="1">
        <v>41.93777</v>
      </c>
      <c r="E1849" s="1">
        <v>43.1355</v>
      </c>
      <c r="F1849" s="1">
        <v>47.210949999999997</v>
      </c>
      <c r="G1849" s="1">
        <v>49.874369999999999</v>
      </c>
      <c r="H1849" s="1">
        <v>65.05274</v>
      </c>
      <c r="I1849" s="1">
        <v>40.187710000000003</v>
      </c>
      <c r="J1849" s="1">
        <v>80.610910000000004</v>
      </c>
    </row>
    <row r="1850" spans="3:10" x14ac:dyDescent="0.3">
      <c r="C1850" s="1">
        <v>2047</v>
      </c>
      <c r="D1850" s="1">
        <v>42.010660000000001</v>
      </c>
      <c r="E1850" s="1">
        <v>43.524540000000002</v>
      </c>
      <c r="F1850" s="1">
        <v>47.440779999999997</v>
      </c>
      <c r="G1850" s="1">
        <v>50.00705</v>
      </c>
      <c r="H1850" s="1">
        <v>65.126959999999997</v>
      </c>
      <c r="I1850" s="1">
        <v>40.421340000000001</v>
      </c>
      <c r="J1850" s="1">
        <v>80.773439999999994</v>
      </c>
    </row>
    <row r="1851" spans="3:10" x14ac:dyDescent="0.3">
      <c r="C1851" s="1">
        <v>2048</v>
      </c>
      <c r="D1851" s="1">
        <v>42.107089999999999</v>
      </c>
      <c r="E1851" s="1">
        <v>43.845170000000003</v>
      </c>
      <c r="F1851" s="1">
        <v>47.62791</v>
      </c>
      <c r="G1851" s="1">
        <v>50.125140000000002</v>
      </c>
      <c r="H1851" s="1">
        <v>65.196029999999993</v>
      </c>
      <c r="I1851" s="1">
        <v>40.667430000000003</v>
      </c>
      <c r="J1851" s="1">
        <v>80.935370000000006</v>
      </c>
    </row>
    <row r="1852" spans="3:10" x14ac:dyDescent="0.3">
      <c r="C1852" s="1">
        <v>2049</v>
      </c>
      <c r="D1852" s="1">
        <v>42.216239999999999</v>
      </c>
      <c r="E1852" s="1">
        <v>44.131830000000001</v>
      </c>
      <c r="F1852" s="1">
        <v>47.764209999999999</v>
      </c>
      <c r="G1852" s="1">
        <v>50.238370000000003</v>
      </c>
      <c r="H1852" s="1">
        <v>65.256379999999993</v>
      </c>
      <c r="I1852" s="1">
        <v>40.927250000000001</v>
      </c>
      <c r="J1852" s="1">
        <v>81.073999999999998</v>
      </c>
    </row>
    <row r="1853" spans="3:10" x14ac:dyDescent="0.3">
      <c r="C1853" s="1">
        <v>2050</v>
      </c>
      <c r="D1853" s="1">
        <v>42.302770000000002</v>
      </c>
      <c r="E1853" s="1">
        <v>44.375320000000002</v>
      </c>
      <c r="F1853" s="1">
        <v>47.852350000000001</v>
      </c>
      <c r="G1853" s="1">
        <v>50.350639999999999</v>
      </c>
      <c r="H1853" s="1">
        <v>65.289259999999999</v>
      </c>
      <c r="I1853" s="1">
        <v>41.215600000000002</v>
      </c>
      <c r="J1853" s="1">
        <v>81.200980000000001</v>
      </c>
    </row>
    <row r="1854" spans="3:10" x14ac:dyDescent="0.3">
      <c r="C1854" s="1">
        <v>2051</v>
      </c>
      <c r="D1854" s="1">
        <v>42.34328</v>
      </c>
      <c r="E1854" s="1">
        <v>44.573480000000004</v>
      </c>
      <c r="F1854" s="1">
        <v>47.897089999999999</v>
      </c>
      <c r="G1854" s="1">
        <v>50.484920000000002</v>
      </c>
      <c r="H1854" s="1">
        <v>65.315460000000002</v>
      </c>
      <c r="I1854" s="1">
        <v>41.52852</v>
      </c>
      <c r="J1854" s="1">
        <v>81.315920000000006</v>
      </c>
    </row>
    <row r="1855" spans="3:10" x14ac:dyDescent="0.3">
      <c r="C1855" s="1">
        <v>2052</v>
      </c>
      <c r="D1855" s="1">
        <v>42.36204</v>
      </c>
      <c r="E1855" s="1">
        <v>44.698920000000001</v>
      </c>
      <c r="F1855" s="1">
        <v>47.913969999999999</v>
      </c>
      <c r="G1855" s="1">
        <v>50.580970000000001</v>
      </c>
      <c r="H1855" s="1">
        <v>65.322829999999996</v>
      </c>
      <c r="I1855" s="1">
        <v>41.839060000000003</v>
      </c>
      <c r="J1855" s="1">
        <v>81.41104</v>
      </c>
    </row>
    <row r="1856" spans="3:10" x14ac:dyDescent="0.3">
      <c r="C1856" s="1">
        <v>2053</v>
      </c>
      <c r="D1856" s="1">
        <v>42.369520000000001</v>
      </c>
      <c r="E1856" s="1">
        <v>44.778930000000003</v>
      </c>
      <c r="F1856" s="1">
        <v>47.886060000000001</v>
      </c>
      <c r="G1856" s="1">
        <v>50.671309999999998</v>
      </c>
      <c r="H1856" s="1">
        <v>65.320639999999997</v>
      </c>
      <c r="I1856" s="1">
        <v>42.175960000000003</v>
      </c>
      <c r="J1856" s="1">
        <v>81.51379</v>
      </c>
    </row>
    <row r="1857" spans="3:10" x14ac:dyDescent="0.3">
      <c r="C1857" s="1">
        <v>2054</v>
      </c>
      <c r="D1857" s="1">
        <v>42.349670000000003</v>
      </c>
      <c r="E1857" s="1">
        <v>44.831699999999998</v>
      </c>
      <c r="F1857" s="1">
        <v>47.83511</v>
      </c>
      <c r="G1857" s="1">
        <v>50.788989999999998</v>
      </c>
      <c r="H1857" s="1">
        <v>65.303690000000003</v>
      </c>
      <c r="I1857" s="1">
        <v>42.533059999999999</v>
      </c>
      <c r="J1857" s="1">
        <v>81.603210000000004</v>
      </c>
    </row>
    <row r="1858" spans="3:10" x14ac:dyDescent="0.3">
      <c r="C1858" s="1">
        <v>2055</v>
      </c>
      <c r="D1858" s="1">
        <v>42.302790000000002</v>
      </c>
      <c r="E1858" s="1">
        <v>44.805970000000002</v>
      </c>
      <c r="F1858" s="1">
        <v>47.753770000000003</v>
      </c>
      <c r="G1858" s="1">
        <v>50.87744</v>
      </c>
      <c r="H1858" s="1">
        <v>65.259209999999996</v>
      </c>
      <c r="I1858" s="1">
        <v>42.868229999999997</v>
      </c>
      <c r="J1858" s="1">
        <v>81.691270000000003</v>
      </c>
    </row>
    <row r="1859" spans="3:10" x14ac:dyDescent="0.3">
      <c r="C1859" s="1">
        <v>2056</v>
      </c>
      <c r="D1859" s="1">
        <v>42.206040000000002</v>
      </c>
      <c r="E1859" s="1">
        <v>44.748759999999997</v>
      </c>
      <c r="F1859" s="1">
        <v>47.678609999999999</v>
      </c>
      <c r="G1859" s="1">
        <v>50.958219999999997</v>
      </c>
      <c r="H1859" s="1">
        <v>65.212699999999998</v>
      </c>
      <c r="I1859" s="1">
        <v>43.233600000000003</v>
      </c>
      <c r="J1859" s="1">
        <v>81.751159999999999</v>
      </c>
    </row>
    <row r="1860" spans="3:10" x14ac:dyDescent="0.3">
      <c r="C1860" s="1">
        <v>2057</v>
      </c>
      <c r="D1860" s="1">
        <v>42.055819999999997</v>
      </c>
      <c r="E1860" s="1">
        <v>44.648589999999999</v>
      </c>
      <c r="F1860" s="1">
        <v>47.598109999999998</v>
      </c>
      <c r="G1860" s="1">
        <v>51.0242</v>
      </c>
      <c r="H1860" s="1">
        <v>65.161360000000002</v>
      </c>
      <c r="I1860" s="1">
        <v>43.603149999999999</v>
      </c>
      <c r="J1860" s="1">
        <v>81.849069999999998</v>
      </c>
    </row>
    <row r="1861" spans="3:10" x14ac:dyDescent="0.3">
      <c r="C1861" s="1">
        <v>2058</v>
      </c>
      <c r="D1861" s="1">
        <v>41.915120000000002</v>
      </c>
      <c r="E1861" s="1">
        <v>44.554949999999998</v>
      </c>
      <c r="F1861" s="1">
        <v>47.513530000000003</v>
      </c>
      <c r="G1861" s="1">
        <v>51.112220000000001</v>
      </c>
      <c r="H1861" s="1">
        <v>65.077039999999997</v>
      </c>
      <c r="I1861" s="1">
        <v>43.954929999999997</v>
      </c>
      <c r="J1861" s="1">
        <v>81.933539999999994</v>
      </c>
    </row>
    <row r="1862" spans="3:10" x14ac:dyDescent="0.3">
      <c r="C1862" s="1">
        <v>2059</v>
      </c>
      <c r="D1862" s="1">
        <v>41.789369999999998</v>
      </c>
      <c r="E1862" s="1">
        <v>44.41534</v>
      </c>
      <c r="F1862" s="1">
        <v>47.450560000000003</v>
      </c>
      <c r="G1862" s="1">
        <v>51.16666</v>
      </c>
      <c r="H1862" s="1">
        <v>65.004649999999998</v>
      </c>
      <c r="I1862" s="1">
        <v>44.33334</v>
      </c>
      <c r="J1862" s="1">
        <v>81.993610000000004</v>
      </c>
    </row>
    <row r="1863" spans="3:10" x14ac:dyDescent="0.3">
      <c r="C1863" s="1">
        <v>2060</v>
      </c>
      <c r="D1863" s="1">
        <v>41.666679999999999</v>
      </c>
      <c r="E1863" s="1">
        <v>44.270110000000003</v>
      </c>
      <c r="F1863" s="1">
        <v>47.416980000000002</v>
      </c>
      <c r="G1863" s="1">
        <v>51.212409999999998</v>
      </c>
      <c r="H1863" s="1">
        <v>64.904179999999997</v>
      </c>
      <c r="I1863" s="1">
        <v>44.709060000000001</v>
      </c>
      <c r="J1863" s="1">
        <v>82.082499999999996</v>
      </c>
    </row>
    <row r="1864" spans="3:10" x14ac:dyDescent="0.3">
      <c r="C1864" s="1">
        <v>2061</v>
      </c>
      <c r="D1864" s="1">
        <v>41.556220000000003</v>
      </c>
      <c r="E1864" s="1">
        <v>44.164819999999999</v>
      </c>
      <c r="F1864" s="1">
        <v>47.418640000000003</v>
      </c>
      <c r="G1864" s="1">
        <v>51.269939999999998</v>
      </c>
      <c r="H1864" s="1">
        <v>64.822760000000002</v>
      </c>
      <c r="I1864" s="1">
        <v>45.066780000000001</v>
      </c>
      <c r="J1864" s="1">
        <v>82.171149999999997</v>
      </c>
    </row>
    <row r="1865" spans="3:10" x14ac:dyDescent="0.3">
      <c r="C1865" s="1">
        <v>2062</v>
      </c>
      <c r="D1865" s="1">
        <v>41.443829999999998</v>
      </c>
      <c r="E1865" s="1">
        <v>44.05491</v>
      </c>
      <c r="F1865" s="1">
        <v>47.456130000000002</v>
      </c>
      <c r="G1865" s="1">
        <v>51.299469999999999</v>
      </c>
      <c r="H1865" s="1">
        <v>64.715950000000007</v>
      </c>
      <c r="I1865" s="1">
        <v>45.42586</v>
      </c>
      <c r="J1865" s="1">
        <v>82.254310000000004</v>
      </c>
    </row>
    <row r="1866" spans="3:10" x14ac:dyDescent="0.3">
      <c r="C1866" s="1">
        <v>2063</v>
      </c>
      <c r="D1866" s="1">
        <v>41.386789999999998</v>
      </c>
      <c r="E1866" s="1">
        <v>43.970979999999997</v>
      </c>
      <c r="F1866" s="1">
        <v>47.548299999999998</v>
      </c>
      <c r="G1866" s="1">
        <v>51.3309</v>
      </c>
      <c r="H1866" s="1">
        <v>64.620059999999995</v>
      </c>
      <c r="I1866" s="1">
        <v>45.779000000000003</v>
      </c>
      <c r="J1866" s="1">
        <v>82.33766</v>
      </c>
    </row>
    <row r="1867" spans="3:10" x14ac:dyDescent="0.3">
      <c r="C1867" s="1">
        <v>2064</v>
      </c>
      <c r="D1867" s="1">
        <v>41.404310000000002</v>
      </c>
      <c r="E1867" s="1">
        <v>43.922330000000002</v>
      </c>
      <c r="F1867" s="1">
        <v>47.673050000000003</v>
      </c>
      <c r="G1867" s="1">
        <v>51.33569</v>
      </c>
      <c r="H1867" s="1">
        <v>64.50806</v>
      </c>
      <c r="I1867" s="1">
        <v>46.100720000000003</v>
      </c>
      <c r="J1867" s="1">
        <v>82.428319999999999</v>
      </c>
    </row>
    <row r="1868" spans="3:10" x14ac:dyDescent="0.3">
      <c r="C1868" s="1">
        <v>2065</v>
      </c>
      <c r="D1868" s="1">
        <v>41.480620000000002</v>
      </c>
      <c r="E1868" s="1">
        <v>43.942979999999999</v>
      </c>
      <c r="F1868" s="1">
        <v>47.877400000000002</v>
      </c>
      <c r="G1868" s="1">
        <v>51.354239999999997</v>
      </c>
      <c r="H1868" s="1">
        <v>64.41301</v>
      </c>
      <c r="I1868" s="1">
        <v>46.453600000000002</v>
      </c>
      <c r="J1868" s="1">
        <v>82.492699999999999</v>
      </c>
    </row>
    <row r="1869" spans="3:10" x14ac:dyDescent="0.3">
      <c r="C1869" s="1">
        <v>2066</v>
      </c>
      <c r="D1869" s="1">
        <v>41.59731</v>
      </c>
      <c r="E1869" s="1">
        <v>44.005969999999998</v>
      </c>
      <c r="F1869" s="1">
        <v>48.138680000000001</v>
      </c>
      <c r="G1869" s="1">
        <v>51.356540000000003</v>
      </c>
      <c r="H1869" s="1">
        <v>64.298010000000005</v>
      </c>
      <c r="I1869" s="1">
        <v>46.787759999999999</v>
      </c>
      <c r="J1869" s="1">
        <v>82.591149999999999</v>
      </c>
    </row>
    <row r="1870" spans="3:10" x14ac:dyDescent="0.3">
      <c r="C1870" s="1">
        <v>2067</v>
      </c>
      <c r="D1870" s="1">
        <v>41.775399999999998</v>
      </c>
      <c r="E1870" s="1">
        <v>44.104559999999999</v>
      </c>
      <c r="F1870" s="1">
        <v>48.418700000000001</v>
      </c>
      <c r="G1870" s="1">
        <v>51.332590000000003</v>
      </c>
      <c r="H1870" s="1">
        <v>64.193089999999998</v>
      </c>
      <c r="I1870" s="1">
        <v>47.065910000000002</v>
      </c>
      <c r="J1870" s="1">
        <v>82.676900000000003</v>
      </c>
    </row>
    <row r="1871" spans="3:10" x14ac:dyDescent="0.3">
      <c r="C1871" s="1">
        <v>2068</v>
      </c>
      <c r="D1871" s="1">
        <v>42.047460000000001</v>
      </c>
      <c r="E1871" s="1">
        <v>44.289299999999997</v>
      </c>
      <c r="F1871" s="1">
        <v>48.778109999999998</v>
      </c>
      <c r="G1871" s="1">
        <v>51.31747</v>
      </c>
      <c r="H1871" s="1">
        <v>64.108230000000006</v>
      </c>
      <c r="I1871" s="1">
        <v>47.375929999999997</v>
      </c>
      <c r="J1871" s="1">
        <v>82.738600000000005</v>
      </c>
    </row>
    <row r="1872" spans="3:10" x14ac:dyDescent="0.3">
      <c r="C1872" s="1">
        <v>2069</v>
      </c>
      <c r="D1872" s="1">
        <v>42.399650000000001</v>
      </c>
      <c r="E1872" s="1">
        <v>44.536879999999996</v>
      </c>
      <c r="F1872" s="1">
        <v>49.204279999999997</v>
      </c>
      <c r="G1872" s="1">
        <v>51.292920000000002</v>
      </c>
      <c r="H1872" s="1">
        <v>64.010639999999995</v>
      </c>
      <c r="I1872" s="1">
        <v>47.662170000000003</v>
      </c>
      <c r="J1872" s="1">
        <v>82.81465</v>
      </c>
    </row>
    <row r="1873" spans="3:10" x14ac:dyDescent="0.3">
      <c r="C1873" s="1">
        <v>2070</v>
      </c>
      <c r="D1873" s="1">
        <v>42.827770000000001</v>
      </c>
      <c r="E1873" s="1">
        <v>44.838340000000002</v>
      </c>
      <c r="F1873" s="1">
        <v>49.632129999999997</v>
      </c>
      <c r="G1873" s="1">
        <v>51.247630000000001</v>
      </c>
      <c r="H1873" s="1">
        <v>63.92342</v>
      </c>
      <c r="I1873" s="1">
        <v>47.918370000000003</v>
      </c>
      <c r="J1873" s="1">
        <v>82.892579999999995</v>
      </c>
    </row>
    <row r="1874" spans="3:10" x14ac:dyDescent="0.3">
      <c r="C1874" s="1">
        <v>2071</v>
      </c>
      <c r="D1874" s="1">
        <v>43.307659999999998</v>
      </c>
      <c r="E1874" s="1">
        <v>45.206139999999998</v>
      </c>
      <c r="F1874" s="1">
        <v>50.124400000000001</v>
      </c>
      <c r="G1874" s="1">
        <v>51.200209999999998</v>
      </c>
      <c r="H1874" s="1">
        <v>63.839419999999997</v>
      </c>
      <c r="I1874" s="1">
        <v>48.17136</v>
      </c>
      <c r="J1874" s="1">
        <v>82.954970000000003</v>
      </c>
    </row>
    <row r="1875" spans="3:10" x14ac:dyDescent="0.3">
      <c r="C1875" s="1">
        <v>2072</v>
      </c>
      <c r="D1875" s="1">
        <v>43.847529999999999</v>
      </c>
      <c r="E1875" s="1">
        <v>45.643059999999998</v>
      </c>
      <c r="F1875" s="1">
        <v>50.6569</v>
      </c>
      <c r="G1875" s="1">
        <v>51.149740000000001</v>
      </c>
      <c r="H1875" s="1">
        <v>63.758679999999998</v>
      </c>
      <c r="I1875" s="1">
        <v>48.430579999999999</v>
      </c>
      <c r="J1875" s="1">
        <v>83.021140000000003</v>
      </c>
    </row>
    <row r="1876" spans="3:10" x14ac:dyDescent="0.3">
      <c r="C1876" s="1">
        <v>2073</v>
      </c>
      <c r="D1876" s="1">
        <v>44.456789999999998</v>
      </c>
      <c r="E1876" s="1">
        <v>46.119010000000003</v>
      </c>
      <c r="F1876" s="1">
        <v>51.208480000000002</v>
      </c>
      <c r="G1876" s="1">
        <v>51.072659999999999</v>
      </c>
      <c r="H1876" s="1">
        <v>63.700189999999999</v>
      </c>
      <c r="I1876" s="1">
        <v>48.646799999999999</v>
      </c>
      <c r="J1876" s="1">
        <v>83.057149999999993</v>
      </c>
    </row>
    <row r="1877" spans="3:10" x14ac:dyDescent="0.3">
      <c r="C1877" s="1">
        <v>2074</v>
      </c>
      <c r="D1877" s="1">
        <v>45.115110000000001</v>
      </c>
      <c r="E1877" s="1">
        <v>46.623379999999997</v>
      </c>
      <c r="F1877" s="1">
        <v>51.732399999999998</v>
      </c>
      <c r="G1877" s="1">
        <v>50.993040000000001</v>
      </c>
      <c r="H1877" s="1">
        <v>63.623109999999997</v>
      </c>
      <c r="I1877" s="1">
        <v>48.840499999999999</v>
      </c>
      <c r="J1877" s="1">
        <v>83.098410000000001</v>
      </c>
    </row>
    <row r="1878" spans="3:10" x14ac:dyDescent="0.3">
      <c r="C1878" s="1">
        <v>2075</v>
      </c>
      <c r="D1878" s="1">
        <v>45.80462</v>
      </c>
      <c r="E1878" s="1">
        <v>47.189010000000003</v>
      </c>
      <c r="F1878" s="1">
        <v>52.303060000000002</v>
      </c>
      <c r="G1878" s="1">
        <v>50.911839999999998</v>
      </c>
      <c r="H1878" s="1">
        <v>63.574809999999999</v>
      </c>
      <c r="I1878" s="1">
        <v>49.068390000000001</v>
      </c>
      <c r="J1878" s="1">
        <v>83.129829999999998</v>
      </c>
    </row>
    <row r="1879" spans="3:10" x14ac:dyDescent="0.3">
      <c r="C1879" s="1">
        <v>2076</v>
      </c>
      <c r="D1879" s="1">
        <v>46.442059999999998</v>
      </c>
      <c r="E1879" s="1">
        <v>47.770299999999999</v>
      </c>
      <c r="F1879" s="1">
        <v>52.857669999999999</v>
      </c>
      <c r="G1879" s="1">
        <v>50.811790000000002</v>
      </c>
      <c r="H1879" s="1">
        <v>63.518590000000003</v>
      </c>
      <c r="I1879" s="1">
        <v>49.247010000000003</v>
      </c>
      <c r="J1879" s="1">
        <v>83.158100000000005</v>
      </c>
    </row>
    <row r="1880" spans="3:10" x14ac:dyDescent="0.3">
      <c r="C1880" s="1">
        <v>2077</v>
      </c>
      <c r="D1880" s="1">
        <v>47.045949999999998</v>
      </c>
      <c r="E1880" s="1">
        <v>48.328940000000003</v>
      </c>
      <c r="F1880" s="1">
        <v>53.41319</v>
      </c>
      <c r="G1880" s="1">
        <v>50.707189999999997</v>
      </c>
      <c r="H1880" s="1">
        <v>63.490670000000001</v>
      </c>
      <c r="I1880" s="1">
        <v>49.394120000000001</v>
      </c>
      <c r="J1880" s="1">
        <v>83.167550000000006</v>
      </c>
    </row>
    <row r="1881" spans="3:10" x14ac:dyDescent="0.3">
      <c r="C1881" s="1">
        <v>2078</v>
      </c>
      <c r="D1881" s="1">
        <v>47.653790000000001</v>
      </c>
      <c r="E1881" s="1">
        <v>48.963320000000003</v>
      </c>
      <c r="F1881" s="1">
        <v>53.936750000000004</v>
      </c>
      <c r="G1881" s="1">
        <v>50.578749999999999</v>
      </c>
      <c r="H1881" s="1">
        <v>63.450949999999999</v>
      </c>
      <c r="I1881" s="1">
        <v>49.59948</v>
      </c>
      <c r="J1881" s="1">
        <v>83.189099999999996</v>
      </c>
    </row>
    <row r="1882" spans="3:10" x14ac:dyDescent="0.3">
      <c r="C1882" s="1">
        <v>2079</v>
      </c>
      <c r="D1882" s="1">
        <v>48.212859999999999</v>
      </c>
      <c r="E1882" s="1">
        <v>49.562759999999997</v>
      </c>
      <c r="F1882" s="1">
        <v>54.449150000000003</v>
      </c>
      <c r="G1882" s="1">
        <v>50.459710000000001</v>
      </c>
      <c r="H1882" s="1">
        <v>63.413870000000003</v>
      </c>
      <c r="I1882" s="1">
        <v>49.752160000000003</v>
      </c>
      <c r="J1882" s="1">
        <v>83.207710000000006</v>
      </c>
    </row>
    <row r="1883" spans="3:10" x14ac:dyDescent="0.3">
      <c r="C1883" s="1">
        <v>2080</v>
      </c>
      <c r="D1883" s="1">
        <v>48.678980000000003</v>
      </c>
      <c r="E1883" s="1">
        <v>50.12</v>
      </c>
      <c r="F1883" s="1">
        <v>54.886760000000002</v>
      </c>
      <c r="G1883" s="1">
        <v>50.344259999999998</v>
      </c>
      <c r="H1883" s="1">
        <v>63.383020000000002</v>
      </c>
      <c r="I1883" s="1">
        <v>49.897010000000002</v>
      </c>
      <c r="J1883" s="1">
        <v>83.192030000000003</v>
      </c>
    </row>
    <row r="1884" spans="3:10" x14ac:dyDescent="0.3">
      <c r="C1884" s="1">
        <v>2081</v>
      </c>
      <c r="D1884" s="1">
        <v>49.034179999999999</v>
      </c>
      <c r="E1884" s="1">
        <v>50.68721</v>
      </c>
      <c r="F1884" s="1">
        <v>55.350119999999997</v>
      </c>
      <c r="G1884" s="1">
        <v>50.201419999999999</v>
      </c>
      <c r="H1884" s="1">
        <v>63.400030000000001</v>
      </c>
      <c r="I1884" s="1">
        <v>50.058190000000003</v>
      </c>
      <c r="J1884" s="1">
        <v>83.168940000000006</v>
      </c>
    </row>
    <row r="1885" spans="3:10" x14ac:dyDescent="0.3">
      <c r="C1885" s="1">
        <v>2082</v>
      </c>
      <c r="D1885" s="1">
        <v>49.25703</v>
      </c>
      <c r="E1885" s="1">
        <v>51.20646</v>
      </c>
      <c r="F1885" s="1">
        <v>55.732039999999998</v>
      </c>
      <c r="G1885" s="1">
        <v>50.049399999999999</v>
      </c>
      <c r="H1885" s="1">
        <v>63.373919999999998</v>
      </c>
      <c r="I1885" s="1">
        <v>50.202570000000001</v>
      </c>
      <c r="J1885" s="1">
        <v>83.198189999999997</v>
      </c>
    </row>
    <row r="1886" spans="3:10" x14ac:dyDescent="0.3">
      <c r="C1886" s="1">
        <v>2083</v>
      </c>
      <c r="D1886" s="1">
        <v>49.385179999999998</v>
      </c>
      <c r="E1886" s="1">
        <v>51.680880000000002</v>
      </c>
      <c r="F1886" s="1">
        <v>56.071449999999999</v>
      </c>
      <c r="G1886" s="1">
        <v>49.912590000000002</v>
      </c>
      <c r="H1886" s="1">
        <v>63.359160000000003</v>
      </c>
      <c r="I1886" s="1">
        <v>50.341450000000002</v>
      </c>
      <c r="J1886" s="1">
        <v>83.165989999999994</v>
      </c>
    </row>
    <row r="1887" spans="3:10" x14ac:dyDescent="0.3">
      <c r="C1887" s="1">
        <v>2084</v>
      </c>
      <c r="D1887" s="1">
        <v>49.405250000000002</v>
      </c>
      <c r="E1887" s="1">
        <v>52.1282</v>
      </c>
      <c r="F1887" s="1">
        <v>56.389560000000003</v>
      </c>
      <c r="G1887" s="1">
        <v>49.773139999999998</v>
      </c>
      <c r="H1887" s="1">
        <v>63.347580000000001</v>
      </c>
      <c r="I1887" s="1">
        <v>50.49353</v>
      </c>
      <c r="J1887" s="1">
        <v>83.144490000000005</v>
      </c>
    </row>
    <row r="1888" spans="3:10" x14ac:dyDescent="0.3">
      <c r="C1888" s="1">
        <v>2085</v>
      </c>
      <c r="D1888" s="1">
        <v>49.332120000000003</v>
      </c>
      <c r="E1888" s="1">
        <v>52.541960000000003</v>
      </c>
      <c r="F1888" s="1">
        <v>56.659709999999997</v>
      </c>
      <c r="G1888" s="1">
        <v>49.63205</v>
      </c>
      <c r="H1888" s="1">
        <v>63.365450000000003</v>
      </c>
      <c r="I1888" s="1">
        <v>50.6554</v>
      </c>
      <c r="J1888" s="1">
        <v>83.116669999999999</v>
      </c>
    </row>
    <row r="1889" spans="3:10" x14ac:dyDescent="0.3">
      <c r="C1889" s="1">
        <v>2086</v>
      </c>
      <c r="D1889" s="1">
        <v>49.16836</v>
      </c>
      <c r="E1889" s="1">
        <v>52.86365</v>
      </c>
      <c r="F1889" s="1">
        <v>56.884770000000003</v>
      </c>
      <c r="G1889" s="1">
        <v>49.486040000000003</v>
      </c>
      <c r="H1889" s="1">
        <v>63.367510000000003</v>
      </c>
      <c r="I1889" s="1">
        <v>50.78154</v>
      </c>
      <c r="J1889" s="1">
        <v>83.103809999999996</v>
      </c>
    </row>
    <row r="1890" spans="3:10" x14ac:dyDescent="0.3">
      <c r="C1890" s="1">
        <v>2087</v>
      </c>
      <c r="D1890" s="1">
        <v>48.912799999999997</v>
      </c>
      <c r="E1890" s="1">
        <v>53.158349999999999</v>
      </c>
      <c r="F1890" s="1">
        <v>57.086089999999999</v>
      </c>
      <c r="G1890" s="1">
        <v>49.35201</v>
      </c>
      <c r="H1890" s="1">
        <v>63.368000000000002</v>
      </c>
      <c r="I1890" s="1">
        <v>50.935600000000001</v>
      </c>
      <c r="J1890" s="1">
        <v>83.081249999999997</v>
      </c>
    </row>
    <row r="1891" spans="3:10" x14ac:dyDescent="0.3">
      <c r="C1891" s="1">
        <v>2088</v>
      </c>
      <c r="D1891" s="1">
        <v>48.560670000000002</v>
      </c>
      <c r="E1891" s="1">
        <v>53.42062</v>
      </c>
      <c r="F1891" s="1">
        <v>57.244079999999997</v>
      </c>
      <c r="G1891" s="1">
        <v>49.22289</v>
      </c>
      <c r="H1891" s="1">
        <v>63.373060000000002</v>
      </c>
      <c r="I1891" s="1">
        <v>51.084330000000001</v>
      </c>
      <c r="J1891" s="1">
        <v>83.059899999999999</v>
      </c>
    </row>
    <row r="1892" spans="3:10" x14ac:dyDescent="0.3">
      <c r="C1892" s="1">
        <v>2089</v>
      </c>
      <c r="D1892" s="1">
        <v>48.195399999999999</v>
      </c>
      <c r="E1892" s="1">
        <v>53.624609999999997</v>
      </c>
      <c r="F1892" s="1">
        <v>57.3797</v>
      </c>
      <c r="G1892" s="1">
        <v>49.11524</v>
      </c>
      <c r="H1892" s="1">
        <v>63.385640000000002</v>
      </c>
      <c r="I1892" s="1">
        <v>51.242469999999997</v>
      </c>
      <c r="J1892" s="1">
        <v>83.036439999999999</v>
      </c>
    </row>
    <row r="1893" spans="3:10" x14ac:dyDescent="0.3">
      <c r="C1893" s="1">
        <v>2090</v>
      </c>
      <c r="D1893" s="1">
        <v>47.808230000000002</v>
      </c>
      <c r="E1893" s="1">
        <v>53.790520000000001</v>
      </c>
      <c r="F1893" s="1">
        <v>57.500579999999999</v>
      </c>
      <c r="G1893" s="1">
        <v>49.015839999999997</v>
      </c>
      <c r="H1893" s="1">
        <v>63.407359999999997</v>
      </c>
      <c r="I1893" s="1">
        <v>51.404609999999998</v>
      </c>
      <c r="J1893" s="1">
        <v>83.009349999999998</v>
      </c>
    </row>
    <row r="1894" spans="3:10" x14ac:dyDescent="0.3">
      <c r="C1894" s="1">
        <v>2091</v>
      </c>
      <c r="D1894" s="1">
        <v>47.416530000000002</v>
      </c>
      <c r="E1894" s="1">
        <v>53.929369999999999</v>
      </c>
      <c r="F1894" s="1">
        <v>57.602089999999997</v>
      </c>
      <c r="G1894" s="1">
        <v>48.918149999999997</v>
      </c>
      <c r="H1894" s="1">
        <v>63.411729999999999</v>
      </c>
      <c r="I1894" s="1">
        <v>51.564129999999999</v>
      </c>
      <c r="J1894" s="1">
        <v>82.999449999999996</v>
      </c>
    </row>
    <row r="1895" spans="3:10" x14ac:dyDescent="0.3">
      <c r="C1895" s="1">
        <v>2092</v>
      </c>
      <c r="D1895" s="1">
        <v>47.016849999999998</v>
      </c>
      <c r="E1895" s="1">
        <v>54.035209999999999</v>
      </c>
      <c r="F1895" s="1">
        <v>57.697870000000002</v>
      </c>
      <c r="G1895" s="1">
        <v>48.860430000000001</v>
      </c>
      <c r="H1895" s="1">
        <v>63.427810000000001</v>
      </c>
      <c r="I1895" s="1">
        <v>51.724870000000003</v>
      </c>
      <c r="J1895" s="1">
        <v>82.985230000000001</v>
      </c>
    </row>
    <row r="1896" spans="3:10" x14ac:dyDescent="0.3">
      <c r="C1896" s="1">
        <v>2093</v>
      </c>
      <c r="D1896" s="1">
        <v>46.670540000000003</v>
      </c>
      <c r="E1896" s="1">
        <v>54.124029999999998</v>
      </c>
      <c r="F1896" s="1">
        <v>57.774619999999999</v>
      </c>
      <c r="G1896" s="1">
        <v>48.811439999999997</v>
      </c>
      <c r="H1896" s="1">
        <v>63.448360000000001</v>
      </c>
      <c r="I1896" s="1">
        <v>51.879770000000001</v>
      </c>
      <c r="J1896" s="1">
        <v>82.965270000000004</v>
      </c>
    </row>
    <row r="1897" spans="3:10" x14ac:dyDescent="0.3">
      <c r="C1897" s="1">
        <v>2094</v>
      </c>
      <c r="D1897" s="1">
        <v>46.389899999999997</v>
      </c>
      <c r="E1897" s="1">
        <v>54.186770000000003</v>
      </c>
      <c r="F1897" s="1">
        <v>57.855649999999997</v>
      </c>
      <c r="G1897" s="1">
        <v>48.774650000000001</v>
      </c>
      <c r="H1897" s="1">
        <v>63.450159999999997</v>
      </c>
      <c r="I1897" s="1">
        <v>52.038519999999998</v>
      </c>
      <c r="J1897" s="1">
        <v>82.952740000000006</v>
      </c>
    </row>
    <row r="1898" spans="3:10" x14ac:dyDescent="0.3">
      <c r="C1898" s="1">
        <v>2095</v>
      </c>
      <c r="D1898" s="1">
        <v>46.166629999999998</v>
      </c>
      <c r="E1898" s="1">
        <v>54.247019999999999</v>
      </c>
      <c r="F1898" s="1">
        <v>57.936259999999997</v>
      </c>
      <c r="G1898" s="1">
        <v>48.758009999999999</v>
      </c>
      <c r="H1898" s="1">
        <v>63.453530000000001</v>
      </c>
      <c r="I1898" s="1">
        <v>52.186480000000003</v>
      </c>
      <c r="J1898" s="1">
        <v>82.940619999999996</v>
      </c>
    </row>
    <row r="1899" spans="3:10" x14ac:dyDescent="0.3">
      <c r="C1899" s="1">
        <v>2096</v>
      </c>
      <c r="D1899" s="1">
        <v>46.036389999999997</v>
      </c>
      <c r="E1899" s="1">
        <v>54.324869999999997</v>
      </c>
      <c r="F1899" s="1">
        <v>58.037019999999998</v>
      </c>
      <c r="G1899" s="1">
        <v>48.781579999999998</v>
      </c>
      <c r="H1899" s="1">
        <v>63.461579999999998</v>
      </c>
      <c r="I1899" s="1">
        <v>52.344189999999998</v>
      </c>
      <c r="J1899" s="1">
        <v>82.915959999999998</v>
      </c>
    </row>
    <row r="1900" spans="3:10" x14ac:dyDescent="0.3">
      <c r="C1900" s="1">
        <v>2097</v>
      </c>
      <c r="D1900" s="1">
        <v>45.978679999999997</v>
      </c>
      <c r="E1900" s="1">
        <v>54.39085</v>
      </c>
      <c r="F1900" s="1">
        <v>58.132719999999999</v>
      </c>
      <c r="G1900" s="1">
        <v>48.806480000000001</v>
      </c>
      <c r="H1900" s="1">
        <v>63.46828</v>
      </c>
      <c r="I1900" s="1">
        <v>52.492289999999997</v>
      </c>
      <c r="J1900" s="1">
        <v>82.919150000000002</v>
      </c>
    </row>
    <row r="1901" spans="3:10" x14ac:dyDescent="0.3">
      <c r="C1901" s="1">
        <v>2098</v>
      </c>
      <c r="D1901" s="1">
        <v>45.99906</v>
      </c>
      <c r="E1901" s="1">
        <v>54.457709999999999</v>
      </c>
      <c r="F1901" s="1">
        <v>58.236719999999998</v>
      </c>
      <c r="G1901" s="1">
        <v>48.851590000000002</v>
      </c>
      <c r="H1901" s="1">
        <v>63.465299999999999</v>
      </c>
      <c r="I1901" s="1">
        <v>52.61983</v>
      </c>
      <c r="J1901" s="1">
        <v>82.909009999999995</v>
      </c>
    </row>
    <row r="1902" spans="3:10" x14ac:dyDescent="0.3">
      <c r="C1902" s="1">
        <v>2099</v>
      </c>
      <c r="D1902" s="1">
        <v>46.128540000000001</v>
      </c>
      <c r="E1902" s="1">
        <v>54.543140000000001</v>
      </c>
      <c r="F1902" s="1">
        <v>58.358730000000001</v>
      </c>
      <c r="G1902" s="1">
        <v>48.915349999999997</v>
      </c>
      <c r="H1902" s="1">
        <v>63.461669999999998</v>
      </c>
      <c r="I1902" s="1">
        <v>52.736579999999996</v>
      </c>
      <c r="J1902" s="1">
        <v>82.889120000000005</v>
      </c>
    </row>
    <row r="1903" spans="3:10" x14ac:dyDescent="0.3">
      <c r="C1903" s="1">
        <v>2100</v>
      </c>
      <c r="D1903" s="1">
        <v>46.382269999999998</v>
      </c>
      <c r="E1903" s="1">
        <v>54.645380000000003</v>
      </c>
      <c r="F1903" s="1">
        <v>58.475990000000003</v>
      </c>
      <c r="G1903" s="1">
        <v>48.991590000000002</v>
      </c>
      <c r="H1903" s="1">
        <v>63.444760000000002</v>
      </c>
      <c r="I1903" s="1">
        <v>52.861620000000002</v>
      </c>
      <c r="J1903" s="1">
        <v>82.87782</v>
      </c>
    </row>
    <row r="1904" spans="3:10" x14ac:dyDescent="0.3">
      <c r="C1904" s="1">
        <v>2101</v>
      </c>
      <c r="D1904" s="1">
        <v>46.737969999999997</v>
      </c>
      <c r="E1904" s="1">
        <v>54.762279999999997</v>
      </c>
      <c r="F1904" s="1">
        <v>58.612119999999997</v>
      </c>
      <c r="G1904" s="1">
        <v>49.085099999999997</v>
      </c>
      <c r="H1904" s="1">
        <v>63.429810000000003</v>
      </c>
      <c r="I1904" s="1">
        <v>52.958379999999998</v>
      </c>
      <c r="J1904" s="1">
        <v>82.877480000000006</v>
      </c>
    </row>
    <row r="1905" spans="3:10" x14ac:dyDescent="0.3">
      <c r="C1905" s="1">
        <v>2102</v>
      </c>
      <c r="D1905" s="1">
        <v>47.183369999999996</v>
      </c>
      <c r="E1905" s="1">
        <v>54.880290000000002</v>
      </c>
      <c r="F1905" s="1">
        <v>58.733409999999999</v>
      </c>
      <c r="G1905" s="1">
        <v>49.177779999999998</v>
      </c>
      <c r="H1905" s="1">
        <v>63.407130000000002</v>
      </c>
      <c r="I1905" s="1">
        <v>53.033450000000002</v>
      </c>
      <c r="J1905" s="1">
        <v>82.853269999999995</v>
      </c>
    </row>
    <row r="1906" spans="3:10" x14ac:dyDescent="0.3">
      <c r="C1906" s="1">
        <v>2103</v>
      </c>
      <c r="D1906" s="1">
        <v>47.741390000000003</v>
      </c>
      <c r="E1906" s="1">
        <v>55.020310000000002</v>
      </c>
      <c r="F1906" s="1">
        <v>58.888080000000002</v>
      </c>
      <c r="G1906" s="1">
        <v>49.286709999999999</v>
      </c>
      <c r="H1906" s="1">
        <v>63.389620000000001</v>
      </c>
      <c r="I1906" s="1">
        <v>53.115470000000002</v>
      </c>
      <c r="J1906" s="1">
        <v>82.826639999999998</v>
      </c>
    </row>
    <row r="1907" spans="3:10" x14ac:dyDescent="0.3">
      <c r="C1907" s="1">
        <v>2104</v>
      </c>
      <c r="D1907" s="1">
        <v>48.406779999999998</v>
      </c>
      <c r="E1907" s="1">
        <v>55.172840000000001</v>
      </c>
      <c r="F1907" s="1">
        <v>59.018839999999997</v>
      </c>
      <c r="G1907" s="1">
        <v>49.389609999999998</v>
      </c>
      <c r="H1907" s="1">
        <v>63.341259999999998</v>
      </c>
      <c r="I1907" s="1">
        <v>53.157690000000002</v>
      </c>
      <c r="J1907" s="1">
        <v>82.845740000000006</v>
      </c>
    </row>
    <row r="1908" spans="3:10" x14ac:dyDescent="0.3">
      <c r="C1908" s="1">
        <v>2105</v>
      </c>
      <c r="D1908" s="1">
        <v>49.16807</v>
      </c>
      <c r="E1908" s="1">
        <v>55.325159999999997</v>
      </c>
      <c r="F1908" s="1">
        <v>59.14087</v>
      </c>
      <c r="G1908" s="1">
        <v>49.494239999999998</v>
      </c>
      <c r="H1908" s="1">
        <v>63.296129999999998</v>
      </c>
      <c r="I1908" s="1">
        <v>53.19144</v>
      </c>
      <c r="J1908" s="1">
        <v>82.791929999999994</v>
      </c>
    </row>
    <row r="1909" spans="3:10" x14ac:dyDescent="0.3">
      <c r="C1909" s="1">
        <v>2106</v>
      </c>
      <c r="D1909" s="1">
        <v>49.953400000000002</v>
      </c>
      <c r="E1909" s="1">
        <v>55.490810000000003</v>
      </c>
      <c r="F1909" s="1">
        <v>59.281930000000003</v>
      </c>
      <c r="G1909" s="1">
        <v>49.598210000000002</v>
      </c>
      <c r="H1909" s="1">
        <v>63.278799999999997</v>
      </c>
      <c r="I1909" s="1">
        <v>53.217619999999997</v>
      </c>
      <c r="J1909" s="1">
        <v>82.756209999999996</v>
      </c>
    </row>
    <row r="1910" spans="3:10" x14ac:dyDescent="0.3">
      <c r="C1910" s="1">
        <v>2107</v>
      </c>
      <c r="D1910" s="1">
        <v>50.840969999999999</v>
      </c>
      <c r="E1910" s="1">
        <v>55.641260000000003</v>
      </c>
      <c r="F1910" s="1">
        <v>59.389150000000001</v>
      </c>
      <c r="G1910" s="1">
        <v>49.683160000000001</v>
      </c>
      <c r="H1910" s="1">
        <v>63.226669999999999</v>
      </c>
      <c r="I1910" s="1">
        <v>53.207000000000001</v>
      </c>
      <c r="J1910" s="1">
        <v>82.769360000000006</v>
      </c>
    </row>
    <row r="1911" spans="3:10" x14ac:dyDescent="0.3">
      <c r="C1911" s="1">
        <v>2108</v>
      </c>
      <c r="D1911" s="1">
        <v>51.734209999999997</v>
      </c>
      <c r="E1911" s="1">
        <v>55.794229999999999</v>
      </c>
      <c r="F1911" s="1">
        <v>59.484290000000001</v>
      </c>
      <c r="G1911" s="1">
        <v>49.760330000000003</v>
      </c>
      <c r="H1911" s="1">
        <v>63.169800000000002</v>
      </c>
      <c r="I1911" s="1">
        <v>53.194589999999998</v>
      </c>
      <c r="J1911" s="1">
        <v>82.726730000000003</v>
      </c>
    </row>
    <row r="1912" spans="3:10" x14ac:dyDescent="0.3">
      <c r="C1912" s="1">
        <v>2109</v>
      </c>
      <c r="D1912" s="1">
        <v>52.666989999999998</v>
      </c>
      <c r="E1912" s="1">
        <v>55.947380000000003</v>
      </c>
      <c r="F1912" s="1">
        <v>59.576529999999998</v>
      </c>
      <c r="G1912" s="1">
        <v>49.824330000000003</v>
      </c>
      <c r="H1912" s="1">
        <v>63.133540000000004</v>
      </c>
      <c r="I1912" s="1">
        <v>53.160710000000002</v>
      </c>
      <c r="J1912" s="1">
        <v>82.687629999999999</v>
      </c>
    </row>
    <row r="1913" spans="3:10" x14ac:dyDescent="0.3">
      <c r="C1913" s="1">
        <v>2110</v>
      </c>
      <c r="D1913" s="1">
        <v>53.561990000000002</v>
      </c>
      <c r="E1913" s="1">
        <v>56.079410000000003</v>
      </c>
      <c r="F1913" s="1">
        <v>59.648290000000003</v>
      </c>
      <c r="G1913" s="1">
        <v>49.878500000000003</v>
      </c>
      <c r="H1913" s="1">
        <v>63.096989999999998</v>
      </c>
      <c r="I1913" s="1">
        <v>53.111049999999999</v>
      </c>
      <c r="J1913" s="1">
        <v>82.660489999999996</v>
      </c>
    </row>
    <row r="1914" spans="3:10" x14ac:dyDescent="0.3">
      <c r="C1914" s="1">
        <v>2111</v>
      </c>
      <c r="D1914" s="1">
        <v>54.437890000000003</v>
      </c>
      <c r="E1914" s="1">
        <v>56.183570000000003</v>
      </c>
      <c r="F1914" s="1">
        <v>59.708770000000001</v>
      </c>
      <c r="G1914" s="1">
        <v>49.900910000000003</v>
      </c>
      <c r="H1914" s="1">
        <v>63.058639999999997</v>
      </c>
      <c r="I1914" s="1">
        <v>53.040660000000003</v>
      </c>
      <c r="J1914" s="1">
        <v>82.638670000000005</v>
      </c>
    </row>
    <row r="1915" spans="3:10" x14ac:dyDescent="0.3">
      <c r="C1915" s="1">
        <v>2112</v>
      </c>
      <c r="D1915" s="1">
        <v>55.233890000000002</v>
      </c>
      <c r="E1915" s="1">
        <v>56.286740000000002</v>
      </c>
      <c r="F1915" s="1">
        <v>59.749870000000001</v>
      </c>
      <c r="G1915" s="1">
        <v>49.902729999999998</v>
      </c>
      <c r="H1915" s="1">
        <v>63.032890000000002</v>
      </c>
      <c r="I1915" s="1">
        <v>52.9726</v>
      </c>
      <c r="J1915" s="1">
        <v>82.600200000000001</v>
      </c>
    </row>
    <row r="1916" spans="3:10" x14ac:dyDescent="0.3">
      <c r="C1916" s="1">
        <v>2113</v>
      </c>
      <c r="D1916" s="1">
        <v>55.98798</v>
      </c>
      <c r="E1916" s="1">
        <v>56.364669999999997</v>
      </c>
      <c r="F1916" s="1">
        <v>59.762230000000002</v>
      </c>
      <c r="G1916" s="1">
        <v>49.895069999999997</v>
      </c>
      <c r="H1916" s="1">
        <v>63.024389999999997</v>
      </c>
      <c r="I1916" s="1">
        <v>52.888559999999998</v>
      </c>
      <c r="J1916" s="1">
        <v>82.587699999999998</v>
      </c>
    </row>
    <row r="1917" spans="3:10" x14ac:dyDescent="0.3">
      <c r="C1917" s="1">
        <v>2114</v>
      </c>
      <c r="D1917" s="1">
        <v>56.592779999999998</v>
      </c>
      <c r="E1917" s="1">
        <v>56.40258</v>
      </c>
      <c r="F1917" s="1">
        <v>59.776339999999998</v>
      </c>
      <c r="G1917" s="1">
        <v>49.855260000000001</v>
      </c>
      <c r="H1917" s="1">
        <v>63.01397</v>
      </c>
      <c r="I1917" s="1">
        <v>52.780760000000001</v>
      </c>
      <c r="J1917" s="1">
        <v>82.556690000000003</v>
      </c>
    </row>
    <row r="1918" spans="3:10" x14ac:dyDescent="0.3">
      <c r="C1918" s="1">
        <v>2115</v>
      </c>
      <c r="D1918" s="1">
        <v>57.110799999999998</v>
      </c>
      <c r="E1918" s="1">
        <v>56.447789999999998</v>
      </c>
      <c r="F1918" s="1">
        <v>59.775179999999999</v>
      </c>
      <c r="G1918" s="1">
        <v>49.801499999999997</v>
      </c>
      <c r="H1918" s="1">
        <v>63.033650000000002</v>
      </c>
      <c r="I1918" s="1">
        <v>52.676900000000003</v>
      </c>
      <c r="J1918" s="1">
        <v>82.524839999999998</v>
      </c>
    </row>
    <row r="1919" spans="3:10" x14ac:dyDescent="0.3">
      <c r="C1919" s="1">
        <v>2116</v>
      </c>
      <c r="D1919" s="1">
        <v>57.503419999999998</v>
      </c>
      <c r="E1919" s="1">
        <v>56.46031</v>
      </c>
      <c r="F1919" s="1">
        <v>59.754460000000002</v>
      </c>
      <c r="G1919" s="1">
        <v>49.717089999999999</v>
      </c>
      <c r="H1919" s="1">
        <v>63.059550000000002</v>
      </c>
      <c r="I1919" s="1">
        <v>52.569380000000002</v>
      </c>
      <c r="J1919" s="1">
        <v>82.516329999999996</v>
      </c>
    </row>
    <row r="1920" spans="3:10" x14ac:dyDescent="0.3">
      <c r="C1920" s="1">
        <v>2117</v>
      </c>
      <c r="D1920" s="1">
        <v>57.803780000000003</v>
      </c>
      <c r="E1920" s="1">
        <v>56.44173</v>
      </c>
      <c r="F1920" s="1">
        <v>59.711449999999999</v>
      </c>
      <c r="G1920" s="1">
        <v>49.618729999999999</v>
      </c>
      <c r="H1920" s="1">
        <v>63.083660000000002</v>
      </c>
      <c r="I1920" s="1">
        <v>52.439529999999998</v>
      </c>
      <c r="J1920" s="1">
        <v>82.512230000000002</v>
      </c>
    </row>
    <row r="1921" spans="3:10" x14ac:dyDescent="0.3">
      <c r="C1921" s="1">
        <v>2118</v>
      </c>
      <c r="D1921" s="1">
        <v>57.981050000000003</v>
      </c>
      <c r="E1921" s="1">
        <v>56.419800000000002</v>
      </c>
      <c r="F1921" s="1">
        <v>59.698630000000001</v>
      </c>
      <c r="G1921" s="1">
        <v>49.51099</v>
      </c>
      <c r="H1921" s="1">
        <v>63.17033</v>
      </c>
      <c r="I1921" s="1">
        <v>52.324120000000001</v>
      </c>
      <c r="J1921" s="1">
        <v>82.460359999999994</v>
      </c>
    </row>
    <row r="1922" spans="3:10" x14ac:dyDescent="0.3">
      <c r="C1922" s="1">
        <v>2119</v>
      </c>
      <c r="D1922" s="1">
        <v>58.038029999999999</v>
      </c>
      <c r="E1922" s="1">
        <v>56.393439999999998</v>
      </c>
      <c r="F1922" s="1">
        <v>59.659230000000001</v>
      </c>
      <c r="G1922" s="1">
        <v>49.382910000000003</v>
      </c>
      <c r="H1922" s="1">
        <v>63.277500000000003</v>
      </c>
      <c r="I1922" s="1">
        <v>52.208419999999997</v>
      </c>
      <c r="J1922" s="1">
        <v>82.465119999999999</v>
      </c>
    </row>
    <row r="1923" spans="3:10" x14ac:dyDescent="0.3">
      <c r="C1923" s="1">
        <v>2120</v>
      </c>
      <c r="D1923" s="1">
        <v>58.003140000000002</v>
      </c>
      <c r="E1923" s="1">
        <v>56.340679999999999</v>
      </c>
      <c r="F1923" s="1">
        <v>59.615459999999999</v>
      </c>
      <c r="G1923" s="1">
        <v>49.247999999999998</v>
      </c>
      <c r="H1923" s="1">
        <v>63.37717</v>
      </c>
      <c r="I1923" s="1">
        <v>52.08146</v>
      </c>
      <c r="J1923" s="1">
        <v>82.501379999999997</v>
      </c>
    </row>
    <row r="1924" spans="3:10" x14ac:dyDescent="0.3">
      <c r="C1924" s="1">
        <v>2121</v>
      </c>
      <c r="D1924" s="1">
        <v>57.885939999999998</v>
      </c>
      <c r="E1924" s="1">
        <v>56.261809999999997</v>
      </c>
      <c r="F1924" s="1">
        <v>59.567430000000002</v>
      </c>
      <c r="G1924" s="1">
        <v>49.088830000000002</v>
      </c>
      <c r="H1924" s="1">
        <v>63.481870000000001</v>
      </c>
      <c r="I1924" s="1">
        <v>51.948540000000001</v>
      </c>
      <c r="J1924" s="1">
        <v>82.475700000000003</v>
      </c>
    </row>
    <row r="1925" spans="3:10" x14ac:dyDescent="0.3">
      <c r="C1925" s="1">
        <v>2122</v>
      </c>
      <c r="D1925" s="1">
        <v>57.725520000000003</v>
      </c>
      <c r="E1925" s="1">
        <v>56.241160000000001</v>
      </c>
      <c r="F1925" s="1">
        <v>59.563929999999999</v>
      </c>
      <c r="G1925" s="1">
        <v>48.968690000000002</v>
      </c>
      <c r="H1925" s="1">
        <v>63.706679999999999</v>
      </c>
      <c r="I1925" s="1">
        <v>51.86374</v>
      </c>
      <c r="J1925" s="1">
        <v>82.438929999999999</v>
      </c>
    </row>
    <row r="1926" spans="3:10" x14ac:dyDescent="0.3">
      <c r="C1926" s="1">
        <v>2123</v>
      </c>
      <c r="D1926" s="1">
        <v>57.535110000000003</v>
      </c>
      <c r="E1926" s="1">
        <v>56.177309999999999</v>
      </c>
      <c r="F1926" s="1">
        <v>59.511389999999999</v>
      </c>
      <c r="G1926" s="1">
        <v>48.8215</v>
      </c>
      <c r="H1926" s="1">
        <v>63.882559999999998</v>
      </c>
      <c r="I1926" s="1">
        <v>51.730820000000001</v>
      </c>
      <c r="J1926" s="1">
        <v>82.516180000000006</v>
      </c>
    </row>
    <row r="1927" spans="3:10" x14ac:dyDescent="0.3">
      <c r="C1927" s="1">
        <v>2124</v>
      </c>
      <c r="D1927" s="1">
        <v>57.293770000000002</v>
      </c>
      <c r="E1927" s="1">
        <v>56.116120000000002</v>
      </c>
      <c r="F1927" s="1">
        <v>59.460189999999997</v>
      </c>
      <c r="G1927" s="1">
        <v>48.689749999999997</v>
      </c>
      <c r="H1927" s="1">
        <v>64.051180000000002</v>
      </c>
      <c r="I1927" s="1">
        <v>51.622880000000002</v>
      </c>
      <c r="J1927" s="1">
        <v>82.518090000000001</v>
      </c>
    </row>
    <row r="1928" spans="3:10" x14ac:dyDescent="0.3">
      <c r="C1928" s="1">
        <v>2125</v>
      </c>
      <c r="D1928" s="1">
        <v>57.061450000000001</v>
      </c>
      <c r="E1928" s="1">
        <v>56.063699999999997</v>
      </c>
      <c r="F1928" s="1">
        <v>59.487479999999998</v>
      </c>
      <c r="G1928" s="1">
        <v>48.569600000000001</v>
      </c>
      <c r="H1928" s="1">
        <v>64.332419999999999</v>
      </c>
      <c r="I1928" s="1">
        <v>51.531950000000002</v>
      </c>
      <c r="J1928" s="1">
        <v>82.479749999999996</v>
      </c>
    </row>
    <row r="1929" spans="3:10" x14ac:dyDescent="0.3">
      <c r="C1929" s="1">
        <v>2126</v>
      </c>
      <c r="D1929" s="1">
        <v>56.876019999999997</v>
      </c>
      <c r="E1929" s="1">
        <v>56.060540000000003</v>
      </c>
      <c r="F1929" s="1">
        <v>59.460329999999999</v>
      </c>
      <c r="G1929" s="1">
        <v>48.485109999999999</v>
      </c>
      <c r="H1929" s="1">
        <v>64.604309999999998</v>
      </c>
      <c r="I1929" s="1">
        <v>51.442900000000002</v>
      </c>
      <c r="J1929" s="1">
        <v>82.535899999999998</v>
      </c>
    </row>
    <row r="1930" spans="3:10" x14ac:dyDescent="0.3">
      <c r="C1930" s="1">
        <v>2127</v>
      </c>
      <c r="D1930" s="1">
        <v>56.733989999999999</v>
      </c>
      <c r="E1930" s="1">
        <v>56.020699999999998</v>
      </c>
      <c r="F1930" s="1">
        <v>59.44061</v>
      </c>
      <c r="G1930" s="1">
        <v>48.41386</v>
      </c>
      <c r="H1930" s="1">
        <v>64.864630000000005</v>
      </c>
      <c r="I1930" s="1">
        <v>51.358739999999997</v>
      </c>
      <c r="J1930" s="1">
        <v>82.597070000000002</v>
      </c>
    </row>
    <row r="1931" spans="3:10" x14ac:dyDescent="0.3">
      <c r="C1931" s="1">
        <v>2128</v>
      </c>
      <c r="D1931" s="1">
        <v>56.608580000000003</v>
      </c>
      <c r="E1931" s="1">
        <v>55.966560000000001</v>
      </c>
      <c r="F1931" s="1">
        <v>59.395969999999998</v>
      </c>
      <c r="G1931" s="1">
        <v>48.354379999999999</v>
      </c>
      <c r="H1931" s="1">
        <v>65.135959999999997</v>
      </c>
      <c r="I1931" s="1">
        <v>51.261679999999998</v>
      </c>
      <c r="J1931" s="1">
        <v>82.601209999999995</v>
      </c>
    </row>
    <row r="1932" spans="3:10" x14ac:dyDescent="0.3">
      <c r="C1932" s="1">
        <v>2129</v>
      </c>
      <c r="D1932" s="1">
        <v>56.526389999999999</v>
      </c>
      <c r="E1932" s="1">
        <v>55.991759999999999</v>
      </c>
      <c r="F1932" s="1">
        <v>59.427599999999998</v>
      </c>
      <c r="G1932" s="1">
        <v>48.351529999999997</v>
      </c>
      <c r="H1932" s="1">
        <v>65.508949999999999</v>
      </c>
      <c r="I1932" s="1">
        <v>51.213810000000002</v>
      </c>
      <c r="J1932" s="1">
        <v>82.571100000000001</v>
      </c>
    </row>
    <row r="1933" spans="3:10" x14ac:dyDescent="0.3">
      <c r="C1933" s="1">
        <v>2130</v>
      </c>
      <c r="D1933" s="1">
        <v>56.506880000000002</v>
      </c>
      <c r="E1933" s="1">
        <v>55.987569999999998</v>
      </c>
      <c r="F1933" s="1">
        <v>59.389310000000002</v>
      </c>
      <c r="G1933" s="1">
        <v>48.372219999999999</v>
      </c>
      <c r="H1933" s="1">
        <v>65.816500000000005</v>
      </c>
      <c r="I1933" s="1">
        <v>51.147880000000001</v>
      </c>
      <c r="J1933" s="1">
        <v>82.670400000000001</v>
      </c>
    </row>
    <row r="1934" spans="3:10" x14ac:dyDescent="0.3">
      <c r="C1934" s="1">
        <v>2131</v>
      </c>
      <c r="D1934" s="1">
        <v>56.590179999999997</v>
      </c>
      <c r="E1934" s="1">
        <v>55.988349999999997</v>
      </c>
      <c r="F1934" s="1">
        <v>59.365279999999998</v>
      </c>
      <c r="G1934" s="1">
        <v>48.435679999999998</v>
      </c>
      <c r="H1934" s="1">
        <v>66.158640000000005</v>
      </c>
      <c r="I1934" s="1">
        <v>51.092590000000001</v>
      </c>
      <c r="J1934" s="1">
        <v>82.684259999999995</v>
      </c>
    </row>
    <row r="1935" spans="3:10" x14ac:dyDescent="0.3">
      <c r="C1935" s="1">
        <v>2132</v>
      </c>
      <c r="D1935" s="1">
        <v>56.724969999999999</v>
      </c>
      <c r="E1935" s="1">
        <v>55.993029999999997</v>
      </c>
      <c r="F1935" s="1">
        <v>59.331359999999997</v>
      </c>
      <c r="G1935" s="1">
        <v>48.539859999999997</v>
      </c>
      <c r="H1935" s="1">
        <v>66.523200000000003</v>
      </c>
      <c r="I1935" s="1">
        <v>51.057949999999998</v>
      </c>
      <c r="J1935" s="1">
        <v>82.71266</v>
      </c>
    </row>
    <row r="1936" spans="3:10" x14ac:dyDescent="0.3">
      <c r="C1936" s="1">
        <v>2133</v>
      </c>
      <c r="D1936" s="1">
        <v>56.877560000000003</v>
      </c>
      <c r="E1936" s="1">
        <v>55.992530000000002</v>
      </c>
      <c r="F1936" s="1">
        <v>59.295070000000003</v>
      </c>
      <c r="G1936" s="1">
        <v>48.676560000000002</v>
      </c>
      <c r="H1936" s="1">
        <v>66.889309999999995</v>
      </c>
      <c r="I1936" s="1">
        <v>51.020919999999997</v>
      </c>
      <c r="J1936" s="1">
        <v>82.742069999999998</v>
      </c>
    </row>
    <row r="1937" spans="3:10" x14ac:dyDescent="0.3">
      <c r="C1937" s="1">
        <v>2134</v>
      </c>
      <c r="D1937" s="1">
        <v>57.075699999999998</v>
      </c>
      <c r="E1937" s="1">
        <v>55.99785</v>
      </c>
      <c r="F1937" s="1">
        <v>59.234789999999997</v>
      </c>
      <c r="G1937" s="1">
        <v>48.8476</v>
      </c>
      <c r="H1937" s="1">
        <v>67.23272</v>
      </c>
      <c r="I1937" s="1">
        <v>50.986550000000001</v>
      </c>
      <c r="J1937" s="1">
        <v>82.785139999999998</v>
      </c>
    </row>
    <row r="1938" spans="3:10" x14ac:dyDescent="0.3">
      <c r="C1938" s="1">
        <v>2135</v>
      </c>
      <c r="D1938" s="1">
        <v>57.329619999999998</v>
      </c>
      <c r="E1938" s="1">
        <v>55.99344</v>
      </c>
      <c r="F1938" s="1">
        <v>59.167110000000001</v>
      </c>
      <c r="G1938" s="1">
        <v>49.095889999999997</v>
      </c>
      <c r="H1938" s="1">
        <v>67.625929999999997</v>
      </c>
      <c r="I1938" s="1">
        <v>50.969059999999999</v>
      </c>
      <c r="J1938" s="1">
        <v>82.810079999999999</v>
      </c>
    </row>
    <row r="1939" spans="3:10" x14ac:dyDescent="0.3">
      <c r="C1939" s="1">
        <v>2136</v>
      </c>
      <c r="D1939" s="1">
        <v>57.637120000000003</v>
      </c>
      <c r="E1939" s="1">
        <v>55.96998</v>
      </c>
      <c r="F1939" s="1">
        <v>59.06277</v>
      </c>
      <c r="G1939" s="1">
        <v>49.367570000000001</v>
      </c>
      <c r="H1939" s="1">
        <v>67.992009999999993</v>
      </c>
      <c r="I1939" s="1">
        <v>50.966839999999998</v>
      </c>
      <c r="J1939" s="1">
        <v>82.856560000000002</v>
      </c>
    </row>
    <row r="1940" spans="3:10" x14ac:dyDescent="0.3">
      <c r="C1940" s="1">
        <v>2137</v>
      </c>
      <c r="D1940" s="1">
        <v>57.941839999999999</v>
      </c>
      <c r="E1940" s="1">
        <v>55.921230000000001</v>
      </c>
      <c r="F1940" s="1">
        <v>58.954560000000001</v>
      </c>
      <c r="G1940" s="1">
        <v>49.639229999999998</v>
      </c>
      <c r="H1940" s="1">
        <v>68.33766</v>
      </c>
      <c r="I1940" s="1">
        <v>50.938899999999997</v>
      </c>
      <c r="J1940" s="1">
        <v>82.892600000000002</v>
      </c>
    </row>
    <row r="1941" spans="3:10" x14ac:dyDescent="0.3">
      <c r="C1941" s="1">
        <v>2138</v>
      </c>
      <c r="D1941" s="1">
        <v>58.247599999999998</v>
      </c>
      <c r="E1941" s="1">
        <v>55.876959999999997</v>
      </c>
      <c r="F1941" s="1">
        <v>58.821379999999998</v>
      </c>
      <c r="G1941" s="1">
        <v>49.97786</v>
      </c>
      <c r="H1941" s="1">
        <v>68.694429999999997</v>
      </c>
      <c r="I1941" s="1">
        <v>50.932630000000003</v>
      </c>
      <c r="J1941" s="1">
        <v>82.932720000000003</v>
      </c>
    </row>
    <row r="1942" spans="3:10" x14ac:dyDescent="0.3">
      <c r="C1942" s="1">
        <v>2139</v>
      </c>
      <c r="D1942" s="1">
        <v>58.603499999999997</v>
      </c>
      <c r="E1942" s="1">
        <v>55.793669999999999</v>
      </c>
      <c r="F1942" s="1">
        <v>58.669440000000002</v>
      </c>
      <c r="G1942" s="1">
        <v>50.345770000000002</v>
      </c>
      <c r="H1942" s="1">
        <v>69.049459999999996</v>
      </c>
      <c r="I1942" s="1">
        <v>50.933030000000002</v>
      </c>
      <c r="J1942" s="1">
        <v>82.969830000000002</v>
      </c>
    </row>
    <row r="1943" spans="3:10" x14ac:dyDescent="0.3">
      <c r="C1943" s="1">
        <v>2140</v>
      </c>
      <c r="D1943" s="1">
        <v>58.929929999999999</v>
      </c>
      <c r="E1943" s="1">
        <v>55.684060000000002</v>
      </c>
      <c r="F1943" s="1">
        <v>58.504489999999997</v>
      </c>
      <c r="G1943" s="1">
        <v>50.726880000000001</v>
      </c>
      <c r="H1943" s="1">
        <v>69.380979999999994</v>
      </c>
      <c r="I1943" s="1">
        <v>50.935830000000003</v>
      </c>
      <c r="J1943" s="1">
        <v>83.016570000000002</v>
      </c>
    </row>
    <row r="1944" spans="3:10" x14ac:dyDescent="0.3">
      <c r="C1944" s="1">
        <v>2141</v>
      </c>
      <c r="D1944" s="1">
        <v>59.18441</v>
      </c>
      <c r="E1944" s="1">
        <v>55.550469999999997</v>
      </c>
      <c r="F1944" s="1">
        <v>58.326949999999997</v>
      </c>
      <c r="G1944" s="1">
        <v>51.12444</v>
      </c>
      <c r="H1944" s="1">
        <v>69.698980000000006</v>
      </c>
      <c r="I1944" s="1">
        <v>50.922400000000003</v>
      </c>
      <c r="J1944" s="1">
        <v>83.066149999999993</v>
      </c>
    </row>
    <row r="1945" spans="3:10" x14ac:dyDescent="0.3">
      <c r="C1945" s="1">
        <v>2142</v>
      </c>
      <c r="D1945" s="1">
        <v>59.381079999999997</v>
      </c>
      <c r="E1945" s="1">
        <v>55.401429999999998</v>
      </c>
      <c r="F1945" s="1">
        <v>58.11206</v>
      </c>
      <c r="G1945" s="1">
        <v>51.57347</v>
      </c>
      <c r="H1945" s="1">
        <v>70.018360000000001</v>
      </c>
      <c r="I1945" s="1">
        <v>50.922530000000002</v>
      </c>
      <c r="J1945" s="1">
        <v>83.104039999999998</v>
      </c>
    </row>
    <row r="1946" spans="3:10" x14ac:dyDescent="0.3">
      <c r="C1946" s="1">
        <v>2143</v>
      </c>
      <c r="D1946" s="1">
        <v>59.56073</v>
      </c>
      <c r="E1946" s="1">
        <v>55.223129999999998</v>
      </c>
      <c r="F1946" s="1">
        <v>57.906460000000003</v>
      </c>
      <c r="G1946" s="1">
        <v>51.998840000000001</v>
      </c>
      <c r="H1946" s="1">
        <v>70.285250000000005</v>
      </c>
      <c r="I1946" s="1">
        <v>50.926830000000002</v>
      </c>
      <c r="J1946" s="1">
        <v>83.167850000000001</v>
      </c>
    </row>
    <row r="1947" spans="3:10" x14ac:dyDescent="0.3">
      <c r="C1947" s="1">
        <v>2144</v>
      </c>
      <c r="D1947" s="1">
        <v>59.682499999999997</v>
      </c>
      <c r="E1947" s="1">
        <v>55.025060000000003</v>
      </c>
      <c r="F1947" s="1">
        <v>57.695140000000002</v>
      </c>
      <c r="G1947" s="1">
        <v>52.443249999999999</v>
      </c>
      <c r="H1947" s="1">
        <v>70.554969999999997</v>
      </c>
      <c r="I1947" s="1">
        <v>50.93338</v>
      </c>
      <c r="J1947" s="1">
        <v>83.228729999999999</v>
      </c>
    </row>
    <row r="1948" spans="3:10" x14ac:dyDescent="0.3">
      <c r="C1948" s="1">
        <v>2145</v>
      </c>
      <c r="D1948" s="1">
        <v>59.690559999999998</v>
      </c>
      <c r="E1948" s="1">
        <v>54.79757</v>
      </c>
      <c r="F1948" s="1">
        <v>57.480229999999999</v>
      </c>
      <c r="G1948" s="1">
        <v>52.885039999999996</v>
      </c>
      <c r="H1948" s="1">
        <v>70.830460000000002</v>
      </c>
      <c r="I1948" s="1">
        <v>50.913020000000003</v>
      </c>
      <c r="J1948" s="1">
        <v>83.280100000000004</v>
      </c>
    </row>
    <row r="1949" spans="3:10" x14ac:dyDescent="0.3">
      <c r="C1949" s="1">
        <v>2146</v>
      </c>
      <c r="D1949" s="1">
        <v>59.686300000000003</v>
      </c>
      <c r="E1949" s="1">
        <v>54.578339999999997</v>
      </c>
      <c r="F1949" s="1">
        <v>57.28781</v>
      </c>
      <c r="G1949" s="1">
        <v>53.333750000000002</v>
      </c>
      <c r="H1949" s="1">
        <v>71.061750000000004</v>
      </c>
      <c r="I1949" s="1">
        <v>50.913699999999999</v>
      </c>
      <c r="J1949" s="1">
        <v>83.351910000000004</v>
      </c>
    </row>
    <row r="1950" spans="3:10" x14ac:dyDescent="0.3">
      <c r="C1950" s="1">
        <v>2147</v>
      </c>
      <c r="D1950" s="1">
        <v>59.558280000000003</v>
      </c>
      <c r="E1950" s="1">
        <v>54.327370000000002</v>
      </c>
      <c r="F1950" s="1">
        <v>57.069139999999997</v>
      </c>
      <c r="G1950" s="1">
        <v>53.764719999999997</v>
      </c>
      <c r="H1950" s="1">
        <v>71.262360000000001</v>
      </c>
      <c r="I1950" s="1">
        <v>50.913820000000001</v>
      </c>
      <c r="J1950" s="1">
        <v>83.433300000000003</v>
      </c>
    </row>
    <row r="1951" spans="3:10" x14ac:dyDescent="0.3">
      <c r="C1951" s="1">
        <v>2148</v>
      </c>
      <c r="D1951" s="1">
        <v>59.405880000000003</v>
      </c>
      <c r="E1951" s="1">
        <v>54.085639999999998</v>
      </c>
      <c r="F1951" s="1">
        <v>56.885460000000002</v>
      </c>
      <c r="G1951" s="1">
        <v>54.207500000000003</v>
      </c>
      <c r="H1951" s="1">
        <v>71.470410000000001</v>
      </c>
      <c r="I1951" s="1">
        <v>50.897880000000001</v>
      </c>
      <c r="J1951" s="1">
        <v>83.525689999999997</v>
      </c>
    </row>
    <row r="1952" spans="3:10" x14ac:dyDescent="0.3">
      <c r="C1952" s="1">
        <v>2149</v>
      </c>
      <c r="D1952" s="1">
        <v>59.199109999999997</v>
      </c>
      <c r="E1952" s="1">
        <v>53.835720000000002</v>
      </c>
      <c r="F1952" s="1">
        <v>56.75403</v>
      </c>
      <c r="G1952" s="1">
        <v>54.625010000000003</v>
      </c>
      <c r="H1952" s="1">
        <v>71.680059999999997</v>
      </c>
      <c r="I1952" s="1">
        <v>50.87359</v>
      </c>
      <c r="J1952" s="1">
        <v>83.610119999999995</v>
      </c>
    </row>
    <row r="1953" spans="3:10" x14ac:dyDescent="0.3">
      <c r="C1953" s="1">
        <v>2150</v>
      </c>
      <c r="D1953" s="1">
        <v>58.939439999999998</v>
      </c>
      <c r="E1953" s="1">
        <v>53.61365</v>
      </c>
      <c r="F1953" s="1">
        <v>56.596530000000001</v>
      </c>
      <c r="G1953" s="1">
        <v>55.028680000000001</v>
      </c>
      <c r="H1953" s="1">
        <v>71.827070000000006</v>
      </c>
      <c r="I1953" s="1">
        <v>50.884039999999999</v>
      </c>
      <c r="J1953" s="1">
        <v>83.716300000000004</v>
      </c>
    </row>
    <row r="1954" spans="3:10" x14ac:dyDescent="0.3">
      <c r="C1954" s="1">
        <v>2151</v>
      </c>
      <c r="D1954" s="1">
        <v>58.649979999999999</v>
      </c>
      <c r="E1954" s="1">
        <v>53.378</v>
      </c>
      <c r="F1954" s="1">
        <v>56.489409999999999</v>
      </c>
      <c r="G1954" s="1">
        <v>55.401000000000003</v>
      </c>
      <c r="H1954" s="1">
        <v>71.969499999999996</v>
      </c>
      <c r="I1954" s="1">
        <v>50.850850000000001</v>
      </c>
      <c r="J1954" s="1">
        <v>83.85472</v>
      </c>
    </row>
    <row r="1955" spans="3:10" x14ac:dyDescent="0.3">
      <c r="C1955" s="1">
        <v>2152</v>
      </c>
      <c r="D1955" s="1">
        <v>58.288980000000002</v>
      </c>
      <c r="E1955" s="1">
        <v>53.183030000000002</v>
      </c>
      <c r="F1955" s="1">
        <v>56.423540000000003</v>
      </c>
      <c r="G1955" s="1">
        <v>55.770139999999998</v>
      </c>
      <c r="H1955" s="1">
        <v>72.118629999999996</v>
      </c>
      <c r="I1955" s="1">
        <v>50.825809999999997</v>
      </c>
      <c r="J1955" s="1">
        <v>83.969949999999997</v>
      </c>
    </row>
    <row r="1956" spans="3:10" x14ac:dyDescent="0.3">
      <c r="C1956" s="1">
        <v>2153</v>
      </c>
      <c r="D1956" s="1">
        <v>57.951120000000003</v>
      </c>
      <c r="E1956" s="1">
        <v>53.027180000000001</v>
      </c>
      <c r="F1956" s="1">
        <v>56.391469999999998</v>
      </c>
      <c r="G1956" s="1">
        <v>56.103009999999998</v>
      </c>
      <c r="H1956" s="1">
        <v>72.257940000000005</v>
      </c>
      <c r="I1956" s="1">
        <v>50.802320000000002</v>
      </c>
      <c r="J1956" s="1">
        <v>84.10378</v>
      </c>
    </row>
    <row r="1957" spans="3:10" x14ac:dyDescent="0.3">
      <c r="C1957" s="1">
        <v>2154</v>
      </c>
      <c r="D1957" s="1">
        <v>57.670119999999997</v>
      </c>
      <c r="E1957" s="1">
        <v>52.943350000000002</v>
      </c>
      <c r="F1957" s="1">
        <v>56.41704</v>
      </c>
      <c r="G1957" s="1">
        <v>56.46725</v>
      </c>
      <c r="H1957" s="1">
        <v>72.383020000000002</v>
      </c>
      <c r="I1957" s="1">
        <v>50.805900000000001</v>
      </c>
      <c r="J1957" s="1">
        <v>84.255350000000007</v>
      </c>
    </row>
    <row r="1958" spans="3:10" x14ac:dyDescent="0.3">
      <c r="C1958" s="1">
        <v>2155</v>
      </c>
      <c r="D1958" s="1">
        <v>57.394100000000002</v>
      </c>
      <c r="E1958" s="1">
        <v>52.779429999999998</v>
      </c>
      <c r="F1958" s="1">
        <v>56.436839999999997</v>
      </c>
      <c r="G1958" s="1">
        <v>56.716569999999997</v>
      </c>
      <c r="H1958" s="1">
        <v>72.468310000000002</v>
      </c>
      <c r="I1958" s="1">
        <v>50.737050000000004</v>
      </c>
      <c r="J1958" s="1">
        <v>84.406999999999996</v>
      </c>
    </row>
    <row r="1959" spans="3:10" x14ac:dyDescent="0.3">
      <c r="C1959" s="1">
        <v>2156</v>
      </c>
      <c r="D1959" s="1">
        <v>57.139919999999996</v>
      </c>
      <c r="E1959" s="1">
        <v>52.752049999999997</v>
      </c>
      <c r="F1959" s="1">
        <v>56.526490000000003</v>
      </c>
      <c r="G1959" s="1">
        <v>57.003880000000002</v>
      </c>
      <c r="H1959" s="1">
        <v>72.588009999999997</v>
      </c>
      <c r="I1959" s="1">
        <v>50.725900000000003</v>
      </c>
      <c r="J1959" s="1">
        <v>84.591120000000004</v>
      </c>
    </row>
    <row r="1960" spans="3:10" x14ac:dyDescent="0.3">
      <c r="C1960" s="1">
        <v>2157</v>
      </c>
      <c r="D1960" s="1">
        <v>56.884259999999998</v>
      </c>
      <c r="E1960" s="1">
        <v>52.740389999999998</v>
      </c>
      <c r="F1960" s="1">
        <v>56.642069999999997</v>
      </c>
      <c r="G1960" s="1">
        <v>57.256180000000001</v>
      </c>
      <c r="H1960" s="1">
        <v>72.663749999999993</v>
      </c>
      <c r="I1960" s="1">
        <v>50.692019999999999</v>
      </c>
      <c r="J1960" s="1">
        <v>84.741249999999994</v>
      </c>
    </row>
    <row r="1961" spans="3:10" x14ac:dyDescent="0.3">
      <c r="C1961" s="1">
        <v>2158</v>
      </c>
      <c r="D1961" s="1">
        <v>56.73648</v>
      </c>
      <c r="E1961" s="1">
        <v>52.785290000000003</v>
      </c>
      <c r="F1961" s="1">
        <v>56.793439999999997</v>
      </c>
      <c r="G1961" s="1">
        <v>57.491840000000003</v>
      </c>
      <c r="H1961" s="1">
        <v>72.766009999999994</v>
      </c>
      <c r="I1961" s="1">
        <v>50.66133</v>
      </c>
      <c r="J1961" s="1">
        <v>84.947919999999996</v>
      </c>
    </row>
    <row r="1962" spans="3:10" x14ac:dyDescent="0.3">
      <c r="C1962" s="1">
        <v>2159</v>
      </c>
      <c r="D1962" s="1">
        <v>56.644289999999998</v>
      </c>
      <c r="E1962" s="1">
        <v>52.868929999999999</v>
      </c>
      <c r="F1962" s="1">
        <v>56.975189999999998</v>
      </c>
      <c r="G1962" s="1">
        <v>57.70646</v>
      </c>
      <c r="H1962" s="1">
        <v>72.855720000000005</v>
      </c>
      <c r="I1962" s="1">
        <v>50.643129999999999</v>
      </c>
      <c r="J1962" s="1">
        <v>85.131270000000001</v>
      </c>
    </row>
    <row r="1963" spans="3:10" x14ac:dyDescent="0.3">
      <c r="C1963" s="1">
        <v>2160</v>
      </c>
      <c r="D1963" s="1">
        <v>56.619529999999997</v>
      </c>
      <c r="E1963" s="1">
        <v>52.993729999999999</v>
      </c>
      <c r="F1963" s="1">
        <v>57.19332</v>
      </c>
      <c r="G1963" s="1">
        <v>57.901539999999997</v>
      </c>
      <c r="H1963" s="1">
        <v>72.954899999999995</v>
      </c>
      <c r="I1963" s="1">
        <v>50.616700000000002</v>
      </c>
      <c r="J1963" s="1">
        <v>85.334710000000001</v>
      </c>
    </row>
    <row r="1964" spans="3:10" x14ac:dyDescent="0.3">
      <c r="C1964" s="1">
        <v>2161</v>
      </c>
      <c r="D1964" s="1">
        <v>56.617159999999998</v>
      </c>
      <c r="E1964" s="1">
        <v>53.163649999999997</v>
      </c>
      <c r="F1964" s="1">
        <v>57.425849999999997</v>
      </c>
      <c r="G1964" s="1">
        <v>58.089210000000001</v>
      </c>
      <c r="H1964" s="1">
        <v>73.049160000000001</v>
      </c>
      <c r="I1964" s="1">
        <v>50.59075</v>
      </c>
      <c r="J1964" s="1">
        <v>85.546859999999995</v>
      </c>
    </row>
    <row r="1965" spans="3:10" x14ac:dyDescent="0.3">
      <c r="C1965" s="1">
        <v>2162</v>
      </c>
      <c r="D1965" s="1">
        <v>56.638350000000003</v>
      </c>
      <c r="E1965" s="1">
        <v>53.359630000000003</v>
      </c>
      <c r="F1965" s="1">
        <v>57.657690000000002</v>
      </c>
      <c r="G1965" s="1">
        <v>58.250779999999999</v>
      </c>
      <c r="H1965" s="1">
        <v>73.142849999999996</v>
      </c>
      <c r="I1965" s="1">
        <v>50.571089999999998</v>
      </c>
      <c r="J1965" s="1">
        <v>85.769189999999995</v>
      </c>
    </row>
    <row r="1966" spans="3:10" x14ac:dyDescent="0.3">
      <c r="C1966" s="1">
        <v>2163</v>
      </c>
      <c r="D1966" s="1">
        <v>56.741430000000001</v>
      </c>
      <c r="E1966" s="1">
        <v>53.596629999999998</v>
      </c>
      <c r="F1966" s="1">
        <v>57.90945</v>
      </c>
      <c r="G1966" s="1">
        <v>58.404110000000003</v>
      </c>
      <c r="H1966" s="1">
        <v>73.225989999999996</v>
      </c>
      <c r="I1966" s="1">
        <v>50.554789999999997</v>
      </c>
      <c r="J1966" s="1">
        <v>85.971100000000007</v>
      </c>
    </row>
    <row r="1967" spans="3:10" x14ac:dyDescent="0.3">
      <c r="C1967" s="1">
        <v>2164</v>
      </c>
      <c r="D1967" s="1">
        <v>56.900669999999998</v>
      </c>
      <c r="E1967" s="1">
        <v>53.862319999999997</v>
      </c>
      <c r="F1967" s="1">
        <v>58.171430000000001</v>
      </c>
      <c r="G1967" s="1">
        <v>58.554839999999999</v>
      </c>
      <c r="H1967" s="1">
        <v>73.325860000000006</v>
      </c>
      <c r="I1967" s="1">
        <v>50.555900000000001</v>
      </c>
      <c r="J1967" s="1">
        <v>86.179500000000004</v>
      </c>
    </row>
    <row r="1968" spans="3:10" x14ac:dyDescent="0.3">
      <c r="C1968" s="1">
        <v>2165</v>
      </c>
      <c r="D1968" s="1">
        <v>57.059440000000002</v>
      </c>
      <c r="E1968" s="1">
        <v>54.135570000000001</v>
      </c>
      <c r="F1968" s="1">
        <v>58.404220000000002</v>
      </c>
      <c r="G1968" s="1">
        <v>58.684739999999998</v>
      </c>
      <c r="H1968" s="1">
        <v>73.425640000000001</v>
      </c>
      <c r="I1968" s="1">
        <v>50.550600000000003</v>
      </c>
      <c r="J1968" s="1">
        <v>86.409369999999996</v>
      </c>
    </row>
    <row r="1969" spans="3:10" x14ac:dyDescent="0.3">
      <c r="C1969" s="1">
        <v>2166</v>
      </c>
      <c r="D1969" s="1">
        <v>57.25553</v>
      </c>
      <c r="E1969" s="1">
        <v>54.428019999999997</v>
      </c>
      <c r="F1969" s="1">
        <v>58.635730000000002</v>
      </c>
      <c r="G1969" s="1">
        <v>58.813679999999998</v>
      </c>
      <c r="H1969" s="1">
        <v>73.531909999999996</v>
      </c>
      <c r="I1969" s="1">
        <v>50.558169999999997</v>
      </c>
      <c r="J1969" s="1">
        <v>86.616919999999993</v>
      </c>
    </row>
    <row r="1970" spans="3:10" x14ac:dyDescent="0.3">
      <c r="C1970" s="1">
        <v>2167</v>
      </c>
      <c r="D1970" s="1">
        <v>57.423290000000001</v>
      </c>
      <c r="E1970" s="1">
        <v>54.729309999999998</v>
      </c>
      <c r="F1970" s="1">
        <v>58.8506</v>
      </c>
      <c r="G1970" s="1">
        <v>58.940770000000001</v>
      </c>
      <c r="H1970" s="1">
        <v>73.633269999999996</v>
      </c>
      <c r="I1970" s="1">
        <v>50.578609999999998</v>
      </c>
      <c r="J1970" s="1">
        <v>86.838930000000005</v>
      </c>
    </row>
    <row r="1971" spans="3:10" x14ac:dyDescent="0.3">
      <c r="C1971" s="1">
        <v>2168</v>
      </c>
      <c r="D1971" s="1">
        <v>57.544510000000002</v>
      </c>
      <c r="E1971" s="1">
        <v>55.014330000000001</v>
      </c>
      <c r="F1971" s="1">
        <v>59.025779999999997</v>
      </c>
      <c r="G1971" s="1">
        <v>59.056319999999999</v>
      </c>
      <c r="H1971" s="1">
        <v>73.73236</v>
      </c>
      <c r="I1971" s="1">
        <v>50.615760000000002</v>
      </c>
      <c r="J1971" s="1">
        <v>87.040490000000005</v>
      </c>
    </row>
    <row r="1972" spans="3:10" x14ac:dyDescent="0.3">
      <c r="C1972" s="1">
        <v>2169</v>
      </c>
      <c r="D1972" s="1">
        <v>57.691850000000002</v>
      </c>
      <c r="E1972" s="1">
        <v>55.29448</v>
      </c>
      <c r="F1972" s="1">
        <v>59.169510000000002</v>
      </c>
      <c r="G1972" s="1">
        <v>59.181240000000003</v>
      </c>
      <c r="H1972" s="1">
        <v>73.833560000000006</v>
      </c>
      <c r="I1972" s="1">
        <v>50.665550000000003</v>
      </c>
      <c r="J1972" s="1">
        <v>87.246989999999997</v>
      </c>
    </row>
    <row r="1973" spans="3:10" x14ac:dyDescent="0.3">
      <c r="C1973" s="1">
        <v>2170</v>
      </c>
      <c r="D1973" s="1">
        <v>57.806669999999997</v>
      </c>
      <c r="E1973" s="1">
        <v>55.540489999999998</v>
      </c>
      <c r="F1973" s="1">
        <v>59.276699999999998</v>
      </c>
      <c r="G1973" s="1">
        <v>59.297600000000003</v>
      </c>
      <c r="H1973" s="1">
        <v>73.935379999999995</v>
      </c>
      <c r="I1973" s="1">
        <v>50.718400000000003</v>
      </c>
      <c r="J1973" s="1">
        <v>87.445220000000006</v>
      </c>
    </row>
    <row r="1974" spans="3:10" x14ac:dyDescent="0.3">
      <c r="C1974" s="1">
        <v>2171</v>
      </c>
      <c r="D1974" s="1">
        <v>57.87397</v>
      </c>
      <c r="E1974" s="1">
        <v>55.772170000000003</v>
      </c>
      <c r="F1974" s="1">
        <v>59.337009999999999</v>
      </c>
      <c r="G1974" s="1">
        <v>59.422280000000001</v>
      </c>
      <c r="H1974" s="1">
        <v>74.035690000000002</v>
      </c>
      <c r="I1974" s="1">
        <v>50.804699999999997</v>
      </c>
      <c r="J1974" s="1">
        <v>87.642690000000002</v>
      </c>
    </row>
    <row r="1975" spans="3:10" x14ac:dyDescent="0.3">
      <c r="C1975" s="1">
        <v>2172</v>
      </c>
      <c r="D1975" s="1">
        <v>57.888089999999998</v>
      </c>
      <c r="E1975" s="1">
        <v>55.958590000000001</v>
      </c>
      <c r="F1975" s="1">
        <v>59.347990000000003</v>
      </c>
      <c r="G1975" s="1">
        <v>59.545270000000002</v>
      </c>
      <c r="H1975" s="1">
        <v>74.114260000000002</v>
      </c>
      <c r="I1975" s="1">
        <v>50.901179999999997</v>
      </c>
      <c r="J1975" s="1">
        <v>87.828419999999994</v>
      </c>
    </row>
    <row r="1976" spans="3:10" x14ac:dyDescent="0.3">
      <c r="C1976" s="1">
        <v>2173</v>
      </c>
      <c r="D1976" s="1">
        <v>57.769100000000002</v>
      </c>
      <c r="E1976" s="1">
        <v>56.101909999999997</v>
      </c>
      <c r="F1976" s="1">
        <v>59.320320000000002</v>
      </c>
      <c r="G1976" s="1">
        <v>59.668590000000002</v>
      </c>
      <c r="H1976" s="1">
        <v>74.212860000000006</v>
      </c>
      <c r="I1976" s="1">
        <v>51.018380000000001</v>
      </c>
      <c r="J1976" s="1">
        <v>87.981369999999998</v>
      </c>
    </row>
    <row r="1977" spans="3:10" x14ac:dyDescent="0.3">
      <c r="C1977" s="1">
        <v>2174</v>
      </c>
      <c r="D1977" s="1">
        <v>57.618360000000003</v>
      </c>
      <c r="E1977" s="1">
        <v>56.20355</v>
      </c>
      <c r="F1977" s="1">
        <v>59.246679999999998</v>
      </c>
      <c r="G1977" s="1">
        <v>59.796280000000003</v>
      </c>
      <c r="H1977" s="1">
        <v>74.299059999999997</v>
      </c>
      <c r="I1977" s="1">
        <v>51.155329999999999</v>
      </c>
      <c r="J1977" s="1">
        <v>88.155360000000002</v>
      </c>
    </row>
    <row r="1978" spans="3:10" x14ac:dyDescent="0.3">
      <c r="C1978" s="1">
        <v>2175</v>
      </c>
      <c r="D1978" s="1">
        <v>57.428870000000003</v>
      </c>
      <c r="E1978" s="1">
        <v>56.25891</v>
      </c>
      <c r="F1978" s="1">
        <v>59.14378</v>
      </c>
      <c r="G1978" s="1">
        <v>59.924010000000003</v>
      </c>
      <c r="H1978" s="1">
        <v>74.378630000000001</v>
      </c>
      <c r="I1978" s="1">
        <v>51.303910000000002</v>
      </c>
      <c r="J1978" s="1">
        <v>88.316059999999993</v>
      </c>
    </row>
    <row r="1979" spans="3:10" x14ac:dyDescent="0.3">
      <c r="C1979" s="1">
        <v>2176</v>
      </c>
      <c r="D1979" s="1">
        <v>57.154940000000003</v>
      </c>
      <c r="E1979" s="1">
        <v>56.235230000000001</v>
      </c>
      <c r="F1979" s="1">
        <v>58.982430000000001</v>
      </c>
      <c r="G1979" s="1">
        <v>60.063510000000001</v>
      </c>
      <c r="H1979" s="1">
        <v>74.442300000000003</v>
      </c>
      <c r="I1979" s="1">
        <v>51.486240000000002</v>
      </c>
      <c r="J1979" s="1">
        <v>88.442670000000007</v>
      </c>
    </row>
    <row r="1980" spans="3:10" x14ac:dyDescent="0.3">
      <c r="C1980" s="1">
        <v>2177</v>
      </c>
      <c r="D1980" s="1">
        <v>56.820979999999999</v>
      </c>
      <c r="E1980" s="1">
        <v>56.174610000000001</v>
      </c>
      <c r="F1980" s="1">
        <v>58.76446</v>
      </c>
      <c r="G1980" s="1">
        <v>60.211320000000001</v>
      </c>
      <c r="H1980" s="1">
        <v>74.471580000000003</v>
      </c>
      <c r="I1980" s="1">
        <v>51.693069999999999</v>
      </c>
      <c r="J1980" s="1">
        <v>88.60866</v>
      </c>
    </row>
    <row r="1981" spans="3:10" x14ac:dyDescent="0.3">
      <c r="C1981" s="1">
        <v>2178</v>
      </c>
      <c r="D1981" s="1">
        <v>56.347029999999997</v>
      </c>
      <c r="E1981" s="1">
        <v>56.11824</v>
      </c>
      <c r="F1981" s="1">
        <v>58.552729999999997</v>
      </c>
      <c r="G1981" s="1">
        <v>60.362160000000003</v>
      </c>
      <c r="H1981" s="1">
        <v>74.525649999999999</v>
      </c>
      <c r="I1981" s="1">
        <v>51.929090000000002</v>
      </c>
      <c r="J1981" s="1">
        <v>88.753140000000002</v>
      </c>
    </row>
    <row r="1982" spans="3:10" x14ac:dyDescent="0.3">
      <c r="C1982" s="1">
        <v>2179</v>
      </c>
      <c r="D1982" s="1">
        <v>55.874740000000003</v>
      </c>
      <c r="E1982" s="1">
        <v>55.908880000000003</v>
      </c>
      <c r="F1982" s="1">
        <v>58.300350000000002</v>
      </c>
      <c r="G1982" s="1">
        <v>60.45908</v>
      </c>
      <c r="H1982" s="1">
        <v>74.58175</v>
      </c>
      <c r="I1982" s="1">
        <v>52.128839999999997</v>
      </c>
      <c r="J1982" s="1">
        <v>88.851159999999993</v>
      </c>
    </row>
    <row r="1983" spans="3:10" x14ac:dyDescent="0.3">
      <c r="C1983" s="1">
        <v>2180</v>
      </c>
      <c r="D1983" s="1">
        <v>55.368479999999998</v>
      </c>
      <c r="E1983" s="1">
        <v>55.69361</v>
      </c>
      <c r="F1983" s="1">
        <v>58.025599999999997</v>
      </c>
      <c r="G1983" s="1">
        <v>60.589869999999998</v>
      </c>
      <c r="H1983" s="1">
        <v>74.602649999999997</v>
      </c>
      <c r="I1983" s="1">
        <v>52.395690000000002</v>
      </c>
      <c r="J1983" s="1">
        <v>88.952500000000001</v>
      </c>
    </row>
    <row r="1984" spans="3:10" x14ac:dyDescent="0.3">
      <c r="C1984" s="1">
        <v>2181</v>
      </c>
      <c r="D1984" s="1">
        <v>54.830030000000001</v>
      </c>
      <c r="E1984" s="1">
        <v>55.482140000000001</v>
      </c>
      <c r="F1984" s="1">
        <v>57.738149999999997</v>
      </c>
      <c r="G1984" s="1">
        <v>60.734630000000003</v>
      </c>
      <c r="H1984" s="1">
        <v>74.577070000000006</v>
      </c>
      <c r="I1984" s="1">
        <v>52.67606</v>
      </c>
      <c r="J1984" s="1">
        <v>89.056420000000003</v>
      </c>
    </row>
    <row r="1985" spans="3:10" x14ac:dyDescent="0.3">
      <c r="C1985" s="1">
        <v>2182</v>
      </c>
      <c r="D1985" s="1">
        <v>54.217399999999998</v>
      </c>
      <c r="E1985" s="1">
        <v>55.192050000000002</v>
      </c>
      <c r="F1985" s="1">
        <v>57.480739999999997</v>
      </c>
      <c r="G1985" s="1">
        <v>60.858789999999999</v>
      </c>
      <c r="H1985" s="1">
        <v>74.624470000000002</v>
      </c>
      <c r="I1985" s="1">
        <v>52.959479999999999</v>
      </c>
      <c r="J1985" s="1">
        <v>89.162480000000002</v>
      </c>
    </row>
    <row r="1986" spans="3:10" x14ac:dyDescent="0.3">
      <c r="C1986" s="1">
        <v>2183</v>
      </c>
      <c r="D1986" s="1">
        <v>53.653030000000001</v>
      </c>
      <c r="E1986" s="1">
        <v>54.892530000000001</v>
      </c>
      <c r="F1986" s="1">
        <v>57.213230000000003</v>
      </c>
      <c r="G1986" s="1">
        <v>60.997430000000001</v>
      </c>
      <c r="H1986" s="1">
        <v>74.614419999999996</v>
      </c>
      <c r="I1986" s="1">
        <v>53.291130000000003</v>
      </c>
      <c r="J1986" s="1">
        <v>89.24127</v>
      </c>
    </row>
    <row r="1987" spans="3:10" x14ac:dyDescent="0.3">
      <c r="C1987" s="1">
        <v>2184</v>
      </c>
      <c r="D1987" s="1">
        <v>53.045059999999999</v>
      </c>
      <c r="E1987" s="1">
        <v>54.560009999999998</v>
      </c>
      <c r="F1987" s="1">
        <v>56.955530000000003</v>
      </c>
      <c r="G1987" s="1">
        <v>61.087859999999999</v>
      </c>
      <c r="H1987" s="1">
        <v>74.591539999999995</v>
      </c>
      <c r="I1987" s="1">
        <v>53.596510000000002</v>
      </c>
      <c r="J1987" s="1">
        <v>89.321640000000002</v>
      </c>
    </row>
    <row r="1988" spans="3:10" x14ac:dyDescent="0.3">
      <c r="C1988" s="1">
        <v>2185</v>
      </c>
      <c r="D1988" s="1">
        <v>52.481639999999999</v>
      </c>
      <c r="E1988" s="1">
        <v>54.255220000000001</v>
      </c>
      <c r="F1988" s="1">
        <v>56.759770000000003</v>
      </c>
      <c r="G1988" s="1">
        <v>61.23659</v>
      </c>
      <c r="H1988" s="1">
        <v>74.569289999999995</v>
      </c>
      <c r="I1988" s="1">
        <v>53.966540000000002</v>
      </c>
      <c r="J1988" s="1">
        <v>89.369929999999997</v>
      </c>
    </row>
    <row r="1989" spans="3:10" x14ac:dyDescent="0.3">
      <c r="C1989" s="1">
        <v>2186</v>
      </c>
      <c r="D1989" s="1">
        <v>51.991570000000003</v>
      </c>
      <c r="E1989" s="1">
        <v>53.874319999999997</v>
      </c>
      <c r="F1989" s="1">
        <v>56.52176</v>
      </c>
      <c r="G1989" s="1">
        <v>61.280439999999999</v>
      </c>
      <c r="H1989" s="1">
        <v>74.485060000000004</v>
      </c>
      <c r="I1989" s="1">
        <v>54.279029999999999</v>
      </c>
      <c r="J1989" s="1">
        <v>89.474019999999996</v>
      </c>
    </row>
    <row r="1990" spans="3:10" x14ac:dyDescent="0.3">
      <c r="C1990" s="1">
        <v>2187</v>
      </c>
      <c r="D1990" s="1">
        <v>51.518300000000004</v>
      </c>
      <c r="E1990" s="1">
        <v>53.626300000000001</v>
      </c>
      <c r="F1990" s="1">
        <v>56.41225</v>
      </c>
      <c r="G1990" s="1">
        <v>61.4529</v>
      </c>
      <c r="H1990" s="1">
        <v>74.478819999999999</v>
      </c>
      <c r="I1990" s="1">
        <v>54.702660000000002</v>
      </c>
      <c r="J1990" s="1">
        <v>89.478880000000004</v>
      </c>
    </row>
    <row r="1991" spans="3:10" x14ac:dyDescent="0.3">
      <c r="C1991" s="1">
        <v>2188</v>
      </c>
      <c r="D1991" s="1">
        <v>51.083350000000003</v>
      </c>
      <c r="E1991" s="1">
        <v>53.310079999999999</v>
      </c>
      <c r="F1991" s="1">
        <v>56.291870000000003</v>
      </c>
      <c r="G1991" s="1">
        <v>61.515300000000003</v>
      </c>
      <c r="H1991" s="1">
        <v>74.400369999999995</v>
      </c>
      <c r="I1991" s="1">
        <v>55.054929999999999</v>
      </c>
      <c r="J1991" s="1">
        <v>89.592119999999994</v>
      </c>
    </row>
    <row r="1992" spans="3:10" x14ac:dyDescent="0.3">
      <c r="C1992" s="1">
        <v>2189</v>
      </c>
      <c r="D1992" s="1">
        <v>50.715600000000002</v>
      </c>
      <c r="E1992" s="1">
        <v>53.057270000000003</v>
      </c>
      <c r="F1992" s="1">
        <v>56.238819999999997</v>
      </c>
      <c r="G1992" s="1">
        <v>61.595410000000001</v>
      </c>
      <c r="H1992" s="1">
        <v>74.324550000000002</v>
      </c>
      <c r="I1992" s="1">
        <v>55.454549999999998</v>
      </c>
      <c r="J1992" s="1">
        <v>89.612889999999993</v>
      </c>
    </row>
    <row r="1993" spans="3:10" x14ac:dyDescent="0.3">
      <c r="C1993" s="1">
        <v>2190</v>
      </c>
      <c r="D1993" s="1">
        <v>50.431449999999998</v>
      </c>
      <c r="E1993" s="1">
        <v>52.843789999999998</v>
      </c>
      <c r="F1993" s="1">
        <v>56.234670000000001</v>
      </c>
      <c r="G1993" s="1">
        <v>61.663510000000002</v>
      </c>
      <c r="H1993" s="1">
        <v>74.239649999999997</v>
      </c>
      <c r="I1993" s="1">
        <v>55.845010000000002</v>
      </c>
      <c r="J1993" s="1">
        <v>89.661590000000004</v>
      </c>
    </row>
    <row r="1994" spans="3:10" x14ac:dyDescent="0.3">
      <c r="C1994" s="1">
        <v>2191</v>
      </c>
      <c r="D1994" s="1">
        <v>50.164200000000001</v>
      </c>
      <c r="E1994" s="1">
        <v>52.684669999999997</v>
      </c>
      <c r="F1994" s="1">
        <v>56.299849999999999</v>
      </c>
      <c r="G1994" s="1">
        <v>61.725209999999997</v>
      </c>
      <c r="H1994" s="1">
        <v>74.163210000000007</v>
      </c>
      <c r="I1994" s="1">
        <v>56.245950000000001</v>
      </c>
      <c r="J1994" s="1">
        <v>89.69556</v>
      </c>
    </row>
    <row r="1995" spans="3:10" x14ac:dyDescent="0.3">
      <c r="C1995" s="1">
        <v>2192</v>
      </c>
      <c r="D1995" s="1">
        <v>49.998910000000002</v>
      </c>
      <c r="E1995" s="1">
        <v>52.57367</v>
      </c>
      <c r="F1995" s="1">
        <v>56.420960000000001</v>
      </c>
      <c r="G1995" s="1">
        <v>61.764960000000002</v>
      </c>
      <c r="H1995" s="1">
        <v>74.069720000000004</v>
      </c>
      <c r="I1995" s="1">
        <v>56.656889999999997</v>
      </c>
      <c r="J1995" s="1">
        <v>89.74342</v>
      </c>
    </row>
    <row r="1996" spans="3:10" x14ac:dyDescent="0.3">
      <c r="C1996" s="1">
        <v>2193</v>
      </c>
      <c r="D1996" s="1">
        <v>49.902419999999999</v>
      </c>
      <c r="E1996" s="1">
        <v>52.533729999999998</v>
      </c>
      <c r="F1996" s="1">
        <v>56.59695</v>
      </c>
      <c r="G1996" s="1">
        <v>61.800719999999998</v>
      </c>
      <c r="H1996" s="1">
        <v>73.974019999999996</v>
      </c>
      <c r="I1996" s="1">
        <v>57.055309999999999</v>
      </c>
      <c r="J1996" s="1">
        <v>89.766220000000004</v>
      </c>
    </row>
    <row r="1997" spans="3:10" x14ac:dyDescent="0.3">
      <c r="C1997" s="1">
        <v>2194</v>
      </c>
      <c r="D1997" s="1">
        <v>49.8504</v>
      </c>
      <c r="E1997" s="1">
        <v>52.562260000000002</v>
      </c>
      <c r="F1997" s="1">
        <v>56.811810000000001</v>
      </c>
      <c r="G1997" s="1">
        <v>61.822299999999998</v>
      </c>
      <c r="H1997" s="1">
        <v>73.865870000000001</v>
      </c>
      <c r="I1997" s="1">
        <v>57.446269999999998</v>
      </c>
      <c r="J1997" s="1">
        <v>89.798969999999997</v>
      </c>
    </row>
    <row r="1998" spans="3:10" x14ac:dyDescent="0.3">
      <c r="C1998" s="1">
        <v>2195</v>
      </c>
      <c r="D1998" s="1">
        <v>49.856050000000003</v>
      </c>
      <c r="E1998" s="1">
        <v>52.653730000000003</v>
      </c>
      <c r="F1998" s="1">
        <v>57.103209999999997</v>
      </c>
      <c r="G1998" s="1">
        <v>61.82978</v>
      </c>
      <c r="H1998" s="1">
        <v>73.770269999999996</v>
      </c>
      <c r="I1998" s="1">
        <v>57.840530000000001</v>
      </c>
      <c r="J1998" s="1">
        <v>89.809330000000003</v>
      </c>
    </row>
    <row r="1999" spans="3:10" x14ac:dyDescent="0.3">
      <c r="C1999" s="1">
        <v>2196</v>
      </c>
      <c r="D1999" s="1">
        <v>49.880189999999999</v>
      </c>
      <c r="E1999" s="1">
        <v>52.83381</v>
      </c>
      <c r="F1999" s="1">
        <v>57.447850000000003</v>
      </c>
      <c r="G1999" s="1">
        <v>61.838929999999998</v>
      </c>
      <c r="H1999" s="1">
        <v>73.665580000000006</v>
      </c>
      <c r="I1999" s="1">
        <v>58.242069999999998</v>
      </c>
      <c r="J1999" s="1">
        <v>89.839609999999993</v>
      </c>
    </row>
    <row r="2000" spans="3:10" x14ac:dyDescent="0.3">
      <c r="C2000" s="1">
        <v>2197</v>
      </c>
      <c r="D2000" s="1">
        <v>49.982819999999997</v>
      </c>
      <c r="E2000" s="1">
        <v>53.060879999999997</v>
      </c>
      <c r="F2000" s="1">
        <v>57.827660000000002</v>
      </c>
      <c r="G2000" s="1">
        <v>61.824420000000003</v>
      </c>
      <c r="H2000" s="1">
        <v>73.565690000000004</v>
      </c>
      <c r="I2000" s="1">
        <v>58.617359999999998</v>
      </c>
      <c r="J2000" s="1">
        <v>89.858890000000002</v>
      </c>
    </row>
    <row r="2001" spans="3:10" x14ac:dyDescent="0.3">
      <c r="C2001" s="1">
        <v>2198</v>
      </c>
      <c r="D2001" s="1">
        <v>50.105840000000001</v>
      </c>
      <c r="E2001" s="1">
        <v>53.371279999999999</v>
      </c>
      <c r="F2001" s="1">
        <v>58.255870000000002</v>
      </c>
      <c r="G2001" s="1">
        <v>61.799430000000001</v>
      </c>
      <c r="H2001" s="1">
        <v>73.457030000000003</v>
      </c>
      <c r="I2001" s="1">
        <v>58.994169999999997</v>
      </c>
      <c r="J2001" s="1">
        <v>89.866690000000006</v>
      </c>
    </row>
    <row r="2002" spans="3:10" x14ac:dyDescent="0.3">
      <c r="C2002" s="1">
        <v>2199</v>
      </c>
      <c r="D2002" s="1">
        <v>50.265799999999999</v>
      </c>
      <c r="E2002" s="1">
        <v>53.731610000000003</v>
      </c>
      <c r="F2002" s="1">
        <v>58.73312</v>
      </c>
      <c r="G2002" s="1">
        <v>61.763240000000003</v>
      </c>
      <c r="H2002" s="1">
        <v>73.358779999999996</v>
      </c>
      <c r="I2002" s="1">
        <v>59.357570000000003</v>
      </c>
      <c r="J2002" s="1">
        <v>89.866600000000005</v>
      </c>
    </row>
    <row r="2003" spans="3:10" x14ac:dyDescent="0.3">
      <c r="C2003" s="1">
        <v>2200</v>
      </c>
      <c r="D2003" s="1">
        <v>50.430549999999997</v>
      </c>
      <c r="E2003" s="1">
        <v>54.16534</v>
      </c>
      <c r="F2003" s="1">
        <v>59.237609999999997</v>
      </c>
      <c r="G2003" s="1">
        <v>61.719990000000003</v>
      </c>
      <c r="H2003" s="1">
        <v>73.262450000000001</v>
      </c>
      <c r="I2003" s="1">
        <v>59.691310000000001</v>
      </c>
      <c r="J2003" s="1">
        <v>89.862539999999996</v>
      </c>
    </row>
    <row r="2004" spans="3:10" x14ac:dyDescent="0.3">
      <c r="C2004" s="1">
        <v>2201</v>
      </c>
      <c r="D2004" s="1">
        <v>50.603319999999997</v>
      </c>
      <c r="E2004" s="1">
        <v>54.619100000000003</v>
      </c>
      <c r="F2004" s="1">
        <v>59.723709999999997</v>
      </c>
      <c r="G2004" s="1">
        <v>61.652180000000001</v>
      </c>
      <c r="H2004" s="1">
        <v>73.156549999999996</v>
      </c>
      <c r="I2004" s="1">
        <v>60.02017</v>
      </c>
      <c r="J2004" s="1">
        <v>89.866650000000007</v>
      </c>
    </row>
    <row r="2005" spans="3:10" x14ac:dyDescent="0.3">
      <c r="C2005" s="1">
        <v>2202</v>
      </c>
      <c r="D2005" s="1">
        <v>50.78293</v>
      </c>
      <c r="E2005" s="1">
        <v>55.178629999999998</v>
      </c>
      <c r="F2005" s="1">
        <v>60.297629999999998</v>
      </c>
      <c r="G2005" s="1">
        <v>61.598889999999997</v>
      </c>
      <c r="H2005" s="1">
        <v>73.052319999999995</v>
      </c>
      <c r="I2005" s="1">
        <v>60.358040000000003</v>
      </c>
      <c r="J2005" s="1">
        <v>89.83399</v>
      </c>
    </row>
    <row r="2006" spans="3:10" x14ac:dyDescent="0.3">
      <c r="C2006" s="1">
        <v>2203</v>
      </c>
      <c r="D2006" s="1">
        <v>50.977519999999998</v>
      </c>
      <c r="E2006" s="1">
        <v>55.682340000000003</v>
      </c>
      <c r="F2006" s="1">
        <v>60.805500000000002</v>
      </c>
      <c r="G2006" s="1">
        <v>61.502830000000003</v>
      </c>
      <c r="H2006" s="1">
        <v>72.979929999999996</v>
      </c>
      <c r="I2006" s="1">
        <v>60.624929999999999</v>
      </c>
      <c r="J2006" s="1">
        <v>89.823099999999997</v>
      </c>
    </row>
    <row r="2007" spans="3:10" x14ac:dyDescent="0.3">
      <c r="C2007" s="1">
        <v>2204</v>
      </c>
      <c r="D2007" s="1">
        <v>51.124160000000003</v>
      </c>
      <c r="E2007" s="1">
        <v>56.290349999999997</v>
      </c>
      <c r="F2007" s="1">
        <v>61.363590000000002</v>
      </c>
      <c r="G2007" s="1">
        <v>61.426079999999999</v>
      </c>
      <c r="H2007" s="1">
        <v>72.893230000000003</v>
      </c>
      <c r="I2007" s="1">
        <v>60.91536</v>
      </c>
      <c r="J2007" s="1">
        <v>89.790570000000002</v>
      </c>
    </row>
    <row r="2008" spans="3:10" x14ac:dyDescent="0.3">
      <c r="C2008" s="1">
        <v>2205</v>
      </c>
      <c r="D2008" s="1">
        <v>51.189219999999999</v>
      </c>
      <c r="E2008" s="1">
        <v>56.884399999999999</v>
      </c>
      <c r="F2008" s="1">
        <v>61.919429999999998</v>
      </c>
      <c r="G2008" s="1">
        <v>61.31776</v>
      </c>
      <c r="H2008" s="1">
        <v>72.810209999999998</v>
      </c>
      <c r="I2008" s="1">
        <v>61.184159999999999</v>
      </c>
      <c r="J2008" s="1">
        <v>89.761219999999994</v>
      </c>
    </row>
    <row r="2009" spans="3:10" x14ac:dyDescent="0.3">
      <c r="C2009" s="1">
        <v>2206</v>
      </c>
      <c r="D2009" s="1">
        <v>51.203719999999997</v>
      </c>
      <c r="E2009" s="1">
        <v>57.486179999999997</v>
      </c>
      <c r="F2009" s="1">
        <v>62.425890000000003</v>
      </c>
      <c r="G2009" s="1">
        <v>61.209209999999999</v>
      </c>
      <c r="H2009" s="1">
        <v>72.741540000000001</v>
      </c>
      <c r="I2009" s="1">
        <v>61.430459999999997</v>
      </c>
      <c r="J2009" s="1">
        <v>89.725279999999998</v>
      </c>
    </row>
    <row r="2010" spans="3:10" x14ac:dyDescent="0.3">
      <c r="C2010" s="1">
        <v>2207</v>
      </c>
      <c r="D2010" s="1">
        <v>51.149340000000002</v>
      </c>
      <c r="E2010" s="1">
        <v>58.081789999999998</v>
      </c>
      <c r="F2010" s="1">
        <v>62.927909999999997</v>
      </c>
      <c r="G2010" s="1">
        <v>61.083190000000002</v>
      </c>
      <c r="H2010" s="1">
        <v>72.673109999999994</v>
      </c>
      <c r="I2010" s="1">
        <v>61.646970000000003</v>
      </c>
      <c r="J2010" s="1">
        <v>89.672280000000001</v>
      </c>
    </row>
    <row r="2011" spans="3:10" x14ac:dyDescent="0.3">
      <c r="C2011" s="1">
        <v>2208</v>
      </c>
      <c r="D2011" s="1">
        <v>51.076340000000002</v>
      </c>
      <c r="E2011" s="1">
        <v>58.670310000000001</v>
      </c>
      <c r="F2011" s="1">
        <v>63.413319999999999</v>
      </c>
      <c r="G2011" s="1">
        <v>60.956249999999997</v>
      </c>
      <c r="H2011" s="1">
        <v>72.626009999999994</v>
      </c>
      <c r="I2011" s="1">
        <v>61.851819999999996</v>
      </c>
      <c r="J2011" s="1">
        <v>89.611959999999996</v>
      </c>
    </row>
    <row r="2012" spans="3:10" x14ac:dyDescent="0.3">
      <c r="C2012" s="1">
        <v>2209</v>
      </c>
      <c r="D2012" s="1">
        <v>50.935899999999997</v>
      </c>
      <c r="E2012" s="1">
        <v>59.243499999999997</v>
      </c>
      <c r="F2012" s="1">
        <v>63.864690000000003</v>
      </c>
      <c r="G2012" s="1">
        <v>60.828119999999998</v>
      </c>
      <c r="H2012" s="1">
        <v>72.569820000000007</v>
      </c>
      <c r="I2012" s="1">
        <v>62.036650000000002</v>
      </c>
      <c r="J2012" s="1">
        <v>89.576830000000001</v>
      </c>
    </row>
    <row r="2013" spans="3:10" x14ac:dyDescent="0.3">
      <c r="C2013" s="1">
        <v>2210</v>
      </c>
      <c r="D2013" s="1">
        <v>50.719090000000001</v>
      </c>
      <c r="E2013" s="1">
        <v>59.789059999999999</v>
      </c>
      <c r="F2013" s="1">
        <v>64.277109999999993</v>
      </c>
      <c r="G2013" s="1">
        <v>60.684469999999997</v>
      </c>
      <c r="H2013" s="1">
        <v>72.54007</v>
      </c>
      <c r="I2013" s="1">
        <v>62.2121</v>
      </c>
      <c r="J2013" s="1">
        <v>89.50658</v>
      </c>
    </row>
    <row r="2014" spans="3:10" x14ac:dyDescent="0.3">
      <c r="C2014" s="1">
        <v>2211</v>
      </c>
      <c r="D2014" s="1">
        <v>50.446559999999998</v>
      </c>
      <c r="E2014" s="1">
        <v>60.316090000000003</v>
      </c>
      <c r="F2014" s="1">
        <v>64.669910000000002</v>
      </c>
      <c r="G2014" s="1">
        <v>60.522550000000003</v>
      </c>
      <c r="H2014" s="1">
        <v>72.484350000000006</v>
      </c>
      <c r="I2014" s="1">
        <v>62.355330000000002</v>
      </c>
      <c r="J2014" s="1">
        <v>89.444379999999995</v>
      </c>
    </row>
    <row r="2015" spans="3:10" x14ac:dyDescent="0.3">
      <c r="C2015" s="1">
        <v>2212</v>
      </c>
      <c r="D2015" s="1">
        <v>50.107019999999999</v>
      </c>
      <c r="E2015" s="1">
        <v>60.800400000000003</v>
      </c>
      <c r="F2015" s="1">
        <v>65.027879999999996</v>
      </c>
      <c r="G2015" s="1">
        <v>60.396839999999997</v>
      </c>
      <c r="H2015" s="1">
        <v>72.488929999999996</v>
      </c>
      <c r="I2015" s="1">
        <v>62.523539999999997</v>
      </c>
      <c r="J2015" s="1">
        <v>89.360889999999998</v>
      </c>
    </row>
    <row r="2016" spans="3:10" x14ac:dyDescent="0.3">
      <c r="C2016" s="1">
        <v>2213</v>
      </c>
      <c r="D2016" s="1">
        <v>49.713470000000001</v>
      </c>
      <c r="E2016" s="1">
        <v>61.215310000000002</v>
      </c>
      <c r="F2016" s="1">
        <v>65.318600000000004</v>
      </c>
      <c r="G2016" s="1">
        <v>60.224240000000002</v>
      </c>
      <c r="H2016" s="1">
        <v>72.457579999999993</v>
      </c>
      <c r="I2016" s="1">
        <v>62.592829999999999</v>
      </c>
      <c r="J2016" s="1">
        <v>89.304050000000004</v>
      </c>
    </row>
    <row r="2017" spans="3:10" x14ac:dyDescent="0.3">
      <c r="C2017" s="1">
        <v>2214</v>
      </c>
      <c r="D2017" s="1">
        <v>49.232930000000003</v>
      </c>
      <c r="E2017" s="1">
        <v>61.609250000000003</v>
      </c>
      <c r="F2017" s="1">
        <v>65.581620000000001</v>
      </c>
      <c r="G2017" s="1">
        <v>60.074260000000002</v>
      </c>
      <c r="H2017" s="1">
        <v>72.44802</v>
      </c>
      <c r="I2017" s="1">
        <v>62.72457</v>
      </c>
      <c r="J2017" s="1">
        <v>89.23751</v>
      </c>
    </row>
    <row r="2018" spans="3:10" x14ac:dyDescent="0.3">
      <c r="C2018" s="1">
        <v>2215</v>
      </c>
      <c r="D2018" s="1">
        <v>48.755209999999998</v>
      </c>
      <c r="E2018" s="1">
        <v>61.96942</v>
      </c>
      <c r="F2018" s="1">
        <v>65.836039999999997</v>
      </c>
      <c r="G2018" s="1">
        <v>59.929989999999997</v>
      </c>
      <c r="H2018" s="1">
        <v>72.457769999999996</v>
      </c>
      <c r="I2018" s="1">
        <v>62.837330000000001</v>
      </c>
      <c r="J2018" s="1">
        <v>89.138469999999998</v>
      </c>
    </row>
    <row r="2019" spans="3:10" x14ac:dyDescent="0.3">
      <c r="C2019" s="1">
        <v>2216</v>
      </c>
      <c r="D2019" s="1">
        <v>48.29016</v>
      </c>
      <c r="E2019" s="1">
        <v>62.271099999999997</v>
      </c>
      <c r="F2019" s="1">
        <v>66.035889999999995</v>
      </c>
      <c r="G2019" s="1">
        <v>59.781379999999999</v>
      </c>
      <c r="H2019" s="1">
        <v>72.464519999999993</v>
      </c>
      <c r="I2019" s="1">
        <v>62.920119999999997</v>
      </c>
      <c r="J2019" s="1">
        <v>89.075479999999999</v>
      </c>
    </row>
    <row r="2020" spans="3:10" x14ac:dyDescent="0.3">
      <c r="C2020" s="1">
        <v>2217</v>
      </c>
      <c r="D2020" s="1">
        <v>47.785649999999997</v>
      </c>
      <c r="E2020" s="1">
        <v>62.541469999999997</v>
      </c>
      <c r="F2020" s="1">
        <v>66.218270000000004</v>
      </c>
      <c r="G2020" s="1">
        <v>59.640410000000003</v>
      </c>
      <c r="H2020" s="1">
        <v>72.497619999999998</v>
      </c>
      <c r="I2020" s="1">
        <v>63.003410000000002</v>
      </c>
      <c r="J2020" s="1">
        <v>89.005790000000005</v>
      </c>
    </row>
    <row r="2021" spans="3:10" x14ac:dyDescent="0.3">
      <c r="C2021" s="1">
        <v>2218</v>
      </c>
      <c r="D2021" s="1">
        <v>47.315280000000001</v>
      </c>
      <c r="E2021" s="1">
        <v>62.762360000000001</v>
      </c>
      <c r="F2021" s="1">
        <v>66.366749999999996</v>
      </c>
      <c r="G2021" s="1">
        <v>59.489229999999999</v>
      </c>
      <c r="H2021" s="1">
        <v>72.513909999999996</v>
      </c>
      <c r="I2021" s="1">
        <v>63.071820000000002</v>
      </c>
      <c r="J2021" s="1">
        <v>88.933989999999994</v>
      </c>
    </row>
    <row r="2022" spans="3:10" x14ac:dyDescent="0.3">
      <c r="C2022" s="1">
        <v>2219</v>
      </c>
      <c r="D2022" s="1">
        <v>46.852460000000001</v>
      </c>
      <c r="E2022" s="1">
        <v>62.940429999999999</v>
      </c>
      <c r="F2022" s="1">
        <v>66.494770000000003</v>
      </c>
      <c r="G2022" s="1">
        <v>59.36298</v>
      </c>
      <c r="H2022" s="1">
        <v>72.540840000000003</v>
      </c>
      <c r="I2022" s="1">
        <v>63.140030000000003</v>
      </c>
      <c r="J2022" s="1">
        <v>88.861770000000007</v>
      </c>
    </row>
    <row r="2023" spans="3:10" x14ac:dyDescent="0.3">
      <c r="C2023" s="1">
        <v>2220</v>
      </c>
      <c r="D2023" s="1">
        <v>46.446579999999997</v>
      </c>
      <c r="E2023" s="1">
        <v>63.101799999999997</v>
      </c>
      <c r="F2023" s="1">
        <v>66.606449999999995</v>
      </c>
      <c r="G2023" s="1">
        <v>59.241329999999998</v>
      </c>
      <c r="H2023" s="1">
        <v>72.577860000000001</v>
      </c>
      <c r="I2023" s="1">
        <v>63.204120000000003</v>
      </c>
      <c r="J2023" s="1">
        <v>88.787629999999993</v>
      </c>
    </row>
    <row r="2024" spans="3:10" x14ac:dyDescent="0.3">
      <c r="C2024" s="1">
        <v>2221</v>
      </c>
      <c r="D2024" s="1">
        <v>46.079889999999999</v>
      </c>
      <c r="E2024" s="1">
        <v>63.221919999999997</v>
      </c>
      <c r="F2024" s="1">
        <v>66.699690000000004</v>
      </c>
      <c r="G2024" s="1">
        <v>59.121980000000001</v>
      </c>
      <c r="H2024" s="1">
        <v>72.621359999999996</v>
      </c>
      <c r="I2024" s="1">
        <v>63.270470000000003</v>
      </c>
      <c r="J2024" s="1">
        <v>88.727530000000002</v>
      </c>
    </row>
    <row r="2025" spans="3:10" x14ac:dyDescent="0.3">
      <c r="C2025" s="1">
        <v>2222</v>
      </c>
      <c r="D2025" s="1">
        <v>45.768419999999999</v>
      </c>
      <c r="E2025" s="1">
        <v>63.32687</v>
      </c>
      <c r="F2025" s="1">
        <v>66.775109999999998</v>
      </c>
      <c r="G2025" s="1">
        <v>59.027749999999997</v>
      </c>
      <c r="H2025" s="1">
        <v>72.663160000000005</v>
      </c>
      <c r="I2025" s="1">
        <v>63.326770000000003</v>
      </c>
      <c r="J2025" s="1">
        <v>88.669200000000004</v>
      </c>
    </row>
    <row r="2026" spans="3:10" x14ac:dyDescent="0.3">
      <c r="C2026" s="1">
        <v>2223</v>
      </c>
      <c r="D2026" s="1">
        <v>45.528919999999999</v>
      </c>
      <c r="E2026" s="1">
        <v>63.401179999999997</v>
      </c>
      <c r="F2026" s="1">
        <v>66.849689999999995</v>
      </c>
      <c r="G2026" s="1">
        <v>58.942900000000002</v>
      </c>
      <c r="H2026" s="1">
        <v>72.700220000000002</v>
      </c>
      <c r="I2026" s="1">
        <v>63.385350000000003</v>
      </c>
      <c r="J2026" s="1">
        <v>88.600890000000007</v>
      </c>
    </row>
    <row r="2027" spans="3:10" x14ac:dyDescent="0.3">
      <c r="C2027" s="1">
        <v>2224</v>
      </c>
      <c r="D2027" s="1">
        <v>45.395699999999998</v>
      </c>
      <c r="E2027" s="1">
        <v>63.475119999999997</v>
      </c>
      <c r="F2027" s="1">
        <v>66.913790000000006</v>
      </c>
      <c r="G2027" s="1">
        <v>58.870379999999997</v>
      </c>
      <c r="H2027" s="1">
        <v>72.742789999999999</v>
      </c>
      <c r="I2027" s="1">
        <v>63.442979999999999</v>
      </c>
      <c r="J2027" s="1">
        <v>88.542259999999999</v>
      </c>
    </row>
    <row r="2028" spans="3:10" x14ac:dyDescent="0.3">
      <c r="C2028" s="1">
        <v>2225</v>
      </c>
      <c r="D2028" s="1">
        <v>45.327620000000003</v>
      </c>
      <c r="E2028" s="1">
        <v>63.536450000000002</v>
      </c>
      <c r="F2028" s="1">
        <v>67.00103</v>
      </c>
      <c r="G2028" s="1">
        <v>58.826920000000001</v>
      </c>
      <c r="H2028" s="1">
        <v>72.805390000000003</v>
      </c>
      <c r="I2028" s="1">
        <v>63.508540000000004</v>
      </c>
      <c r="J2028" s="1">
        <v>88.478390000000005</v>
      </c>
    </row>
    <row r="2029" spans="3:10" x14ac:dyDescent="0.3">
      <c r="C2029" s="1">
        <v>2226</v>
      </c>
      <c r="D2029" s="1">
        <v>45.386400000000002</v>
      </c>
      <c r="E2029" s="1">
        <v>63.586709999999997</v>
      </c>
      <c r="F2029" s="1">
        <v>67.061890000000005</v>
      </c>
      <c r="G2029" s="1">
        <v>58.790649999999999</v>
      </c>
      <c r="H2029" s="1">
        <v>72.855419999999995</v>
      </c>
      <c r="I2029" s="1">
        <v>63.568559999999998</v>
      </c>
      <c r="J2029" s="1">
        <v>88.45008</v>
      </c>
    </row>
    <row r="2030" spans="3:10" x14ac:dyDescent="0.3">
      <c r="C2030" s="1">
        <v>2227</v>
      </c>
      <c r="D2030" s="1">
        <v>45.499049999999997</v>
      </c>
      <c r="E2030" s="1">
        <v>63.645809999999997</v>
      </c>
      <c r="F2030" s="1">
        <v>67.136009999999999</v>
      </c>
      <c r="G2030" s="1">
        <v>58.77205</v>
      </c>
      <c r="H2030" s="1">
        <v>72.900549999999996</v>
      </c>
      <c r="I2030" s="1">
        <v>63.640810000000002</v>
      </c>
      <c r="J2030" s="1">
        <v>88.398619999999994</v>
      </c>
    </row>
    <row r="2031" spans="3:10" x14ac:dyDescent="0.3">
      <c r="C2031" s="1">
        <v>2228</v>
      </c>
      <c r="D2031" s="1">
        <v>45.702770000000001</v>
      </c>
      <c r="E2031" s="1">
        <v>63.7029</v>
      </c>
      <c r="F2031" s="1">
        <v>67.219120000000004</v>
      </c>
      <c r="G2031" s="1">
        <v>58.764600000000002</v>
      </c>
      <c r="H2031" s="1">
        <v>72.94753</v>
      </c>
      <c r="I2031" s="1">
        <v>63.705889999999997</v>
      </c>
      <c r="J2031" s="1">
        <v>88.353859999999997</v>
      </c>
    </row>
    <row r="2032" spans="3:10" x14ac:dyDescent="0.3">
      <c r="C2032" s="1">
        <v>2229</v>
      </c>
      <c r="D2032" s="1">
        <v>45.978580000000001</v>
      </c>
      <c r="E2032" s="1">
        <v>63.764760000000003</v>
      </c>
      <c r="F2032" s="1">
        <v>67.310540000000003</v>
      </c>
      <c r="G2032" s="1">
        <v>58.783000000000001</v>
      </c>
      <c r="H2032" s="1">
        <v>73.000519999999995</v>
      </c>
      <c r="I2032" s="1">
        <v>63.770240000000001</v>
      </c>
      <c r="J2032" s="1">
        <v>88.317790000000002</v>
      </c>
    </row>
    <row r="2033" spans="3:10" x14ac:dyDescent="0.3">
      <c r="C2033" s="1">
        <v>2230</v>
      </c>
      <c r="D2033" s="1">
        <v>46.356110000000001</v>
      </c>
      <c r="E2033" s="1">
        <v>63.842140000000001</v>
      </c>
      <c r="F2033" s="1">
        <v>67.402450000000002</v>
      </c>
      <c r="G2033" s="1">
        <v>58.804940000000002</v>
      </c>
      <c r="H2033" s="1">
        <v>73.040769999999995</v>
      </c>
      <c r="I2033" s="1">
        <v>63.834000000000003</v>
      </c>
      <c r="J2033" s="1">
        <v>88.291039999999995</v>
      </c>
    </row>
    <row r="2034" spans="3:10" x14ac:dyDescent="0.3">
      <c r="C2034" s="1">
        <v>2231</v>
      </c>
      <c r="D2034" s="1">
        <v>46.855739999999997</v>
      </c>
      <c r="E2034" s="1">
        <v>63.928510000000003</v>
      </c>
      <c r="F2034" s="1">
        <v>67.515770000000003</v>
      </c>
      <c r="G2034" s="1">
        <v>58.852600000000002</v>
      </c>
      <c r="H2034" s="1">
        <v>73.098669999999998</v>
      </c>
      <c r="I2034" s="1">
        <v>63.908259999999999</v>
      </c>
      <c r="J2034" s="1">
        <v>88.24248</v>
      </c>
    </row>
    <row r="2035" spans="3:10" x14ac:dyDescent="0.3">
      <c r="C2035" s="1">
        <v>2232</v>
      </c>
      <c r="D2035" s="1">
        <v>47.41966</v>
      </c>
      <c r="E2035" s="1">
        <v>64.023330000000001</v>
      </c>
      <c r="F2035" s="1">
        <v>67.628780000000006</v>
      </c>
      <c r="G2035" s="1">
        <v>58.923259999999999</v>
      </c>
      <c r="H2035" s="1">
        <v>73.129729999999995</v>
      </c>
      <c r="I2035" s="1">
        <v>63.982089999999999</v>
      </c>
      <c r="J2035" s="1">
        <v>88.223230000000001</v>
      </c>
    </row>
    <row r="2036" spans="3:10" x14ac:dyDescent="0.3">
      <c r="C2036" s="1">
        <v>2233</v>
      </c>
      <c r="D2036" s="1">
        <v>48.076300000000003</v>
      </c>
      <c r="E2036" s="1">
        <v>64.126469999999998</v>
      </c>
      <c r="F2036" s="1">
        <v>67.744349999999997</v>
      </c>
      <c r="G2036" s="1">
        <v>58.988289999999999</v>
      </c>
      <c r="H2036" s="1">
        <v>73.168049999999994</v>
      </c>
      <c r="I2036" s="1">
        <v>64.045680000000004</v>
      </c>
      <c r="J2036" s="1">
        <v>88.198160000000001</v>
      </c>
    </row>
    <row r="2037" spans="3:10" x14ac:dyDescent="0.3">
      <c r="C2037" s="1">
        <v>2234</v>
      </c>
      <c r="D2037" s="1">
        <v>48.797559999999997</v>
      </c>
      <c r="E2037" s="1">
        <v>64.253690000000006</v>
      </c>
      <c r="F2037" s="1">
        <v>67.873149999999995</v>
      </c>
      <c r="G2037" s="1">
        <v>59.07649</v>
      </c>
      <c r="H2037" s="1">
        <v>73.213570000000004</v>
      </c>
      <c r="I2037" s="1">
        <v>64.122799999999998</v>
      </c>
      <c r="J2037" s="1">
        <v>88.1691</v>
      </c>
    </row>
    <row r="2038" spans="3:10" x14ac:dyDescent="0.3">
      <c r="C2038" s="1">
        <v>2235</v>
      </c>
      <c r="D2038" s="1">
        <v>49.577210000000001</v>
      </c>
      <c r="E2038" s="1">
        <v>64.378910000000005</v>
      </c>
      <c r="F2038" s="1">
        <v>67.986500000000007</v>
      </c>
      <c r="G2038" s="1">
        <v>59.170569999999998</v>
      </c>
      <c r="H2038" s="1">
        <v>73.237700000000004</v>
      </c>
      <c r="I2038" s="1">
        <v>64.177930000000003</v>
      </c>
      <c r="J2038" s="1">
        <v>88.171940000000006</v>
      </c>
    </row>
    <row r="2039" spans="3:10" x14ac:dyDescent="0.3">
      <c r="C2039" s="1">
        <v>2236</v>
      </c>
      <c r="D2039" s="1">
        <v>50.403550000000003</v>
      </c>
      <c r="E2039" s="1">
        <v>64.525869999999998</v>
      </c>
      <c r="F2039" s="1">
        <v>68.128029999999995</v>
      </c>
      <c r="G2039" s="1">
        <v>59.271410000000003</v>
      </c>
      <c r="H2039" s="1">
        <v>73.272260000000003</v>
      </c>
      <c r="I2039" s="1">
        <v>64.248949999999994</v>
      </c>
      <c r="J2039" s="1">
        <v>88.138800000000003</v>
      </c>
    </row>
    <row r="2040" spans="3:10" x14ac:dyDescent="0.3">
      <c r="C2040" s="1">
        <v>2237</v>
      </c>
      <c r="D2040" s="1">
        <v>51.258890000000001</v>
      </c>
      <c r="E2040" s="1">
        <v>64.675979999999996</v>
      </c>
      <c r="F2040" s="1">
        <v>68.263210000000001</v>
      </c>
      <c r="G2040" s="1">
        <v>59.380629999999996</v>
      </c>
      <c r="H2040" s="1">
        <v>73.294250000000005</v>
      </c>
      <c r="I2040" s="1">
        <v>64.297309999999996</v>
      </c>
      <c r="J2040" s="1">
        <v>88.116919999999993</v>
      </c>
    </row>
    <row r="2041" spans="3:10" x14ac:dyDescent="0.3">
      <c r="C2041" s="1">
        <v>2238</v>
      </c>
      <c r="D2041" s="1">
        <v>52.11347</v>
      </c>
      <c r="E2041" s="1">
        <v>64.811049999999994</v>
      </c>
      <c r="F2041" s="1">
        <v>68.387889999999999</v>
      </c>
      <c r="G2041" s="1">
        <v>59.482759999999999</v>
      </c>
      <c r="H2041" s="1">
        <v>73.318839999999994</v>
      </c>
      <c r="I2041" s="1">
        <v>64.344179999999994</v>
      </c>
      <c r="J2041" s="1">
        <v>88.103570000000005</v>
      </c>
    </row>
    <row r="2042" spans="3:10" x14ac:dyDescent="0.3">
      <c r="C2042" s="1">
        <v>2239</v>
      </c>
      <c r="D2042" s="1">
        <v>53.035170000000001</v>
      </c>
      <c r="E2042" s="1">
        <v>64.964110000000005</v>
      </c>
      <c r="F2042" s="1">
        <v>68.517409999999998</v>
      </c>
      <c r="G2042" s="1">
        <v>59.597209999999997</v>
      </c>
      <c r="H2042" s="1">
        <v>73.343509999999995</v>
      </c>
      <c r="I2042" s="1">
        <v>64.382930000000002</v>
      </c>
      <c r="J2042" s="1">
        <v>88.100719999999995</v>
      </c>
    </row>
    <row r="2043" spans="3:10" x14ac:dyDescent="0.3">
      <c r="C2043" s="1">
        <v>2240</v>
      </c>
      <c r="D2043" s="1">
        <v>53.88973</v>
      </c>
      <c r="E2043" s="1">
        <v>65.11036</v>
      </c>
      <c r="F2043" s="1">
        <v>68.627489999999995</v>
      </c>
      <c r="G2043" s="1">
        <v>59.690429999999999</v>
      </c>
      <c r="H2043" s="1">
        <v>73.342619999999997</v>
      </c>
      <c r="I2043" s="1">
        <v>64.402109999999993</v>
      </c>
      <c r="J2043" s="1">
        <v>88.094049999999996</v>
      </c>
    </row>
    <row r="2044" spans="3:10" x14ac:dyDescent="0.3">
      <c r="C2044" s="1">
        <v>2241</v>
      </c>
      <c r="D2044" s="1">
        <v>54.773670000000003</v>
      </c>
      <c r="E2044" s="1">
        <v>65.259780000000006</v>
      </c>
      <c r="F2044" s="1">
        <v>68.746799999999993</v>
      </c>
      <c r="G2044" s="1">
        <v>59.80039</v>
      </c>
      <c r="H2044" s="1">
        <v>73.3613</v>
      </c>
      <c r="I2044" s="1">
        <v>64.424400000000006</v>
      </c>
      <c r="J2044" s="1">
        <v>88.061909999999997</v>
      </c>
    </row>
    <row r="2045" spans="3:10" x14ac:dyDescent="0.3">
      <c r="C2045" s="1">
        <v>2242</v>
      </c>
      <c r="D2045" s="1">
        <v>55.57826</v>
      </c>
      <c r="E2045" s="1">
        <v>65.402649999999994</v>
      </c>
      <c r="F2045" s="1">
        <v>68.853399999999993</v>
      </c>
      <c r="G2045" s="1">
        <v>59.881999999999998</v>
      </c>
      <c r="H2045" s="1">
        <v>73.367540000000005</v>
      </c>
      <c r="I2045" s="1">
        <v>64.429280000000006</v>
      </c>
      <c r="J2045" s="1">
        <v>88.05547</v>
      </c>
    </row>
    <row r="2046" spans="3:10" x14ac:dyDescent="0.3">
      <c r="C2046" s="1">
        <v>2243</v>
      </c>
      <c r="D2046" s="1">
        <v>56.355460000000001</v>
      </c>
      <c r="E2046" s="1">
        <v>65.537800000000004</v>
      </c>
      <c r="F2046" s="1">
        <v>68.960939999999994</v>
      </c>
      <c r="G2046" s="1">
        <v>59.977789999999999</v>
      </c>
      <c r="H2046" s="1">
        <v>73.390739999999994</v>
      </c>
      <c r="I2046" s="1">
        <v>64.415130000000005</v>
      </c>
      <c r="J2046" s="1">
        <v>88.040750000000003</v>
      </c>
    </row>
    <row r="2047" spans="3:10" x14ac:dyDescent="0.3">
      <c r="C2047" s="1">
        <v>2244</v>
      </c>
      <c r="D2047" s="1">
        <v>57.05059</v>
      </c>
      <c r="E2047" s="1">
        <v>65.662959999999998</v>
      </c>
      <c r="F2047" s="1">
        <v>69.05462</v>
      </c>
      <c r="G2047" s="1">
        <v>60.049079999999996</v>
      </c>
      <c r="H2047" s="1">
        <v>73.407910000000001</v>
      </c>
      <c r="I2047" s="1">
        <v>64.402910000000006</v>
      </c>
      <c r="J2047" s="1">
        <v>88.041480000000007</v>
      </c>
    </row>
    <row r="2048" spans="3:10" x14ac:dyDescent="0.3">
      <c r="C2048" s="1">
        <v>2245</v>
      </c>
      <c r="D2048" s="1">
        <v>57.635159999999999</v>
      </c>
      <c r="E2048" s="1">
        <v>65.783649999999994</v>
      </c>
      <c r="F2048" s="1">
        <v>69.143320000000003</v>
      </c>
      <c r="G2048" s="1">
        <v>60.116610000000001</v>
      </c>
      <c r="H2048" s="1">
        <v>73.4255</v>
      </c>
      <c r="I2048" s="1">
        <v>64.369489999999999</v>
      </c>
      <c r="J2048" s="1">
        <v>88.034229999999994</v>
      </c>
    </row>
    <row r="2049" spans="3:10" x14ac:dyDescent="0.3">
      <c r="C2049" s="1">
        <v>2246</v>
      </c>
      <c r="D2049" s="1">
        <v>58.146540000000002</v>
      </c>
      <c r="E2049" s="1">
        <v>65.886049999999997</v>
      </c>
      <c r="F2049" s="1">
        <v>69.213049999999996</v>
      </c>
      <c r="G2049" s="1">
        <v>60.17116</v>
      </c>
      <c r="H2049" s="1">
        <v>73.438389999999998</v>
      </c>
      <c r="I2049" s="1">
        <v>64.317890000000006</v>
      </c>
      <c r="J2049" s="1">
        <v>88.029319999999998</v>
      </c>
    </row>
    <row r="2050" spans="3:10" x14ac:dyDescent="0.3">
      <c r="C2050" s="1">
        <v>2247</v>
      </c>
      <c r="D2050" s="1">
        <v>58.584409999999998</v>
      </c>
      <c r="E2050" s="1">
        <v>65.98057</v>
      </c>
      <c r="F2050" s="1">
        <v>69.281980000000004</v>
      </c>
      <c r="G2050" s="1">
        <v>60.212960000000002</v>
      </c>
      <c r="H2050" s="1">
        <v>73.472970000000004</v>
      </c>
      <c r="I2050" s="1">
        <v>64.25188</v>
      </c>
      <c r="J2050" s="1">
        <v>88.016350000000003</v>
      </c>
    </row>
    <row r="2051" spans="3:10" x14ac:dyDescent="0.3">
      <c r="C2051" s="1">
        <v>2248</v>
      </c>
      <c r="D2051" s="1">
        <v>58.925919999999998</v>
      </c>
      <c r="E2051" s="1">
        <v>66.070030000000003</v>
      </c>
      <c r="F2051" s="1">
        <v>69.334800000000001</v>
      </c>
      <c r="G2051" s="1">
        <v>60.246810000000004</v>
      </c>
      <c r="H2051" s="1">
        <v>73.501589999999993</v>
      </c>
      <c r="I2051" s="1">
        <v>64.185389999999998</v>
      </c>
      <c r="J2051" s="1">
        <v>88.022030000000001</v>
      </c>
    </row>
    <row r="2052" spans="3:10" x14ac:dyDescent="0.3">
      <c r="C2052" s="1">
        <v>2249</v>
      </c>
      <c r="D2052" s="1">
        <v>59.172620000000002</v>
      </c>
      <c r="E2052" s="1">
        <v>66.141859999999994</v>
      </c>
      <c r="F2052" s="1">
        <v>69.384500000000003</v>
      </c>
      <c r="G2052" s="1">
        <v>60.263460000000002</v>
      </c>
      <c r="H2052" s="1">
        <v>73.532049999999998</v>
      </c>
      <c r="I2052" s="1">
        <v>64.085660000000004</v>
      </c>
      <c r="J2052" s="1">
        <v>88.017499999999998</v>
      </c>
    </row>
    <row r="2053" spans="3:10" x14ac:dyDescent="0.3">
      <c r="C2053" s="1">
        <v>2250</v>
      </c>
      <c r="D2053" s="1">
        <v>59.334200000000003</v>
      </c>
      <c r="E2053" s="1">
        <v>66.200320000000005</v>
      </c>
      <c r="F2053" s="1">
        <v>69.423580000000001</v>
      </c>
      <c r="G2053" s="1">
        <v>60.270539999999997</v>
      </c>
      <c r="H2053" s="1">
        <v>73.57405</v>
      </c>
      <c r="I2053" s="1">
        <v>63.980409999999999</v>
      </c>
      <c r="J2053" s="1">
        <v>88.005099999999999</v>
      </c>
    </row>
    <row r="2054" spans="3:10" x14ac:dyDescent="0.3">
      <c r="C2054" s="1">
        <v>2251</v>
      </c>
      <c r="D2054" s="1">
        <v>59.434690000000003</v>
      </c>
      <c r="E2054" s="1">
        <v>66.240440000000007</v>
      </c>
      <c r="F2054" s="1">
        <v>69.460430000000002</v>
      </c>
      <c r="G2054" s="1">
        <v>60.262529999999998</v>
      </c>
      <c r="H2054" s="1">
        <v>73.641390000000001</v>
      </c>
      <c r="I2054" s="1">
        <v>63.858989999999999</v>
      </c>
      <c r="J2054" s="1">
        <v>88.004249999999999</v>
      </c>
    </row>
    <row r="2055" spans="3:10" x14ac:dyDescent="0.3">
      <c r="C2055" s="1">
        <v>2252</v>
      </c>
      <c r="D2055" s="1">
        <v>59.451189999999997</v>
      </c>
      <c r="E2055" s="1">
        <v>66.288929999999993</v>
      </c>
      <c r="F2055" s="1">
        <v>69.475049999999996</v>
      </c>
      <c r="G2055" s="1">
        <v>60.252299999999998</v>
      </c>
      <c r="H2055" s="1">
        <v>73.709450000000004</v>
      </c>
      <c r="I2055" s="1">
        <v>63.731909999999999</v>
      </c>
      <c r="J2055" s="1">
        <v>88.024630000000002</v>
      </c>
    </row>
    <row r="2056" spans="3:10" x14ac:dyDescent="0.3">
      <c r="C2056" s="1">
        <v>2253</v>
      </c>
      <c r="D2056" s="1">
        <v>59.471910000000001</v>
      </c>
      <c r="E2056" s="1">
        <v>66.323189999999997</v>
      </c>
      <c r="F2056" s="1">
        <v>69.489459999999994</v>
      </c>
      <c r="G2056" s="1">
        <v>60.237389999999998</v>
      </c>
      <c r="H2056" s="1">
        <v>73.778660000000002</v>
      </c>
      <c r="I2056" s="1">
        <v>63.594729999999998</v>
      </c>
      <c r="J2056" s="1">
        <v>88.026570000000007</v>
      </c>
    </row>
    <row r="2057" spans="3:10" x14ac:dyDescent="0.3">
      <c r="C2057" s="1">
        <v>2254</v>
      </c>
      <c r="D2057" s="1">
        <v>59.444839999999999</v>
      </c>
      <c r="E2057" s="1">
        <v>66.342399999999998</v>
      </c>
      <c r="F2057" s="1">
        <v>69.506029999999996</v>
      </c>
      <c r="G2057" s="1">
        <v>60.208109999999998</v>
      </c>
      <c r="H2057" s="1">
        <v>73.872529999999998</v>
      </c>
      <c r="I2057" s="1">
        <v>63.442419999999998</v>
      </c>
      <c r="J2057" s="1">
        <v>88.023529999999994</v>
      </c>
    </row>
    <row r="2058" spans="3:10" x14ac:dyDescent="0.3">
      <c r="C2058" s="1">
        <v>2255</v>
      </c>
      <c r="D2058" s="1">
        <v>59.370539999999998</v>
      </c>
      <c r="E2058" s="1">
        <v>66.368520000000004</v>
      </c>
      <c r="F2058" s="1">
        <v>69.516030000000001</v>
      </c>
      <c r="G2058" s="1">
        <v>60.185470000000002</v>
      </c>
      <c r="H2058" s="1">
        <v>73.985150000000004</v>
      </c>
      <c r="I2058" s="1">
        <v>63.2866</v>
      </c>
      <c r="J2058" s="1">
        <v>88.044269999999997</v>
      </c>
    </row>
    <row r="2059" spans="3:10" x14ac:dyDescent="0.3">
      <c r="C2059" s="1">
        <v>2256</v>
      </c>
      <c r="D2059" s="1">
        <v>59.27469</v>
      </c>
      <c r="E2059" s="1">
        <v>66.372060000000005</v>
      </c>
      <c r="F2059" s="1">
        <v>69.505210000000005</v>
      </c>
      <c r="G2059" s="1">
        <v>60.154400000000003</v>
      </c>
      <c r="H2059" s="1">
        <v>74.107669999999999</v>
      </c>
      <c r="I2059" s="1">
        <v>63.117910000000002</v>
      </c>
      <c r="J2059" s="1">
        <v>88.06917</v>
      </c>
    </row>
    <row r="2060" spans="3:10" x14ac:dyDescent="0.3">
      <c r="C2060" s="1">
        <v>2257</v>
      </c>
      <c r="D2060" s="1">
        <v>59.154980000000002</v>
      </c>
      <c r="E2060" s="1">
        <v>66.374440000000007</v>
      </c>
      <c r="F2060" s="1">
        <v>69.499840000000006</v>
      </c>
      <c r="G2060" s="1">
        <v>60.120399999999997</v>
      </c>
      <c r="H2060" s="1">
        <v>74.236270000000005</v>
      </c>
      <c r="I2060" s="1">
        <v>62.932000000000002</v>
      </c>
      <c r="J2060" s="1">
        <v>88.09863</v>
      </c>
    </row>
    <row r="2061" spans="3:10" x14ac:dyDescent="0.3">
      <c r="C2061" s="1">
        <v>2258</v>
      </c>
      <c r="D2061" s="1">
        <v>59.021520000000002</v>
      </c>
      <c r="E2061" s="1">
        <v>66.372529999999998</v>
      </c>
      <c r="F2061" s="1">
        <v>69.477419999999995</v>
      </c>
      <c r="G2061" s="1">
        <v>60.09299</v>
      </c>
      <c r="H2061" s="1">
        <v>74.368610000000004</v>
      </c>
      <c r="I2061" s="1">
        <v>62.765650000000001</v>
      </c>
      <c r="J2061" s="1">
        <v>88.104200000000006</v>
      </c>
    </row>
    <row r="2062" spans="3:10" x14ac:dyDescent="0.3">
      <c r="C2062" s="1">
        <v>2259</v>
      </c>
      <c r="D2062" s="1">
        <v>58.952440000000003</v>
      </c>
      <c r="E2062" s="1">
        <v>66.378159999999994</v>
      </c>
      <c r="F2062" s="1">
        <v>69.469440000000006</v>
      </c>
      <c r="G2062" s="1">
        <v>60.084650000000003</v>
      </c>
      <c r="H2062" s="1">
        <v>74.557689999999994</v>
      </c>
      <c r="I2062" s="1">
        <v>62.595660000000002</v>
      </c>
      <c r="J2062" s="1">
        <v>88.123549999999994</v>
      </c>
    </row>
    <row r="2063" spans="3:10" x14ac:dyDescent="0.3">
      <c r="C2063" s="1">
        <v>2260</v>
      </c>
      <c r="D2063" s="1">
        <v>58.95355</v>
      </c>
      <c r="E2063" s="1">
        <v>66.371830000000003</v>
      </c>
      <c r="F2063" s="1">
        <v>69.441130000000001</v>
      </c>
      <c r="G2063" s="1">
        <v>60.079279999999997</v>
      </c>
      <c r="H2063" s="1">
        <v>74.730699999999999</v>
      </c>
      <c r="I2063" s="1">
        <v>62.426560000000002</v>
      </c>
      <c r="J2063" s="1">
        <v>88.184610000000006</v>
      </c>
    </row>
    <row r="2064" spans="3:10" x14ac:dyDescent="0.3">
      <c r="C2064" s="1">
        <v>2261</v>
      </c>
      <c r="D2064" s="1">
        <v>58.966439999999999</v>
      </c>
      <c r="E2064" s="1">
        <v>66.347049999999996</v>
      </c>
      <c r="F2064" s="1">
        <v>69.400989999999993</v>
      </c>
      <c r="G2064" s="1">
        <v>60.065420000000003</v>
      </c>
      <c r="H2064" s="1">
        <v>74.934610000000006</v>
      </c>
      <c r="I2064" s="1">
        <v>62.234830000000002</v>
      </c>
      <c r="J2064" s="1">
        <v>88.227519999999998</v>
      </c>
    </row>
    <row r="2065" spans="3:10" x14ac:dyDescent="0.3">
      <c r="C2065" s="1">
        <v>2262</v>
      </c>
      <c r="D2065" s="1">
        <v>59.015909999999998</v>
      </c>
      <c r="E2065" s="1">
        <v>66.324079999999995</v>
      </c>
      <c r="F2065" s="1">
        <v>69.356759999999994</v>
      </c>
      <c r="G2065" s="1">
        <v>60.078319999999998</v>
      </c>
      <c r="H2065" s="1">
        <v>75.158580000000001</v>
      </c>
      <c r="I2065" s="1">
        <v>62.059139999999999</v>
      </c>
      <c r="J2065" s="1">
        <v>88.256339999999994</v>
      </c>
    </row>
    <row r="2066" spans="3:10" x14ac:dyDescent="0.3">
      <c r="C2066" s="1">
        <v>2263</v>
      </c>
      <c r="D2066" s="1">
        <v>59.107529999999997</v>
      </c>
      <c r="E2066" s="1">
        <v>66.301689999999994</v>
      </c>
      <c r="F2066" s="1">
        <v>69.304289999999995</v>
      </c>
      <c r="G2066" s="1">
        <v>60.102890000000002</v>
      </c>
      <c r="H2066" s="1">
        <v>75.385769999999994</v>
      </c>
      <c r="I2066" s="1">
        <v>61.899340000000002</v>
      </c>
      <c r="J2066" s="1">
        <v>88.29759</v>
      </c>
    </row>
    <row r="2067" spans="3:10" x14ac:dyDescent="0.3">
      <c r="C2067" s="1">
        <v>2264</v>
      </c>
      <c r="D2067" s="1">
        <v>59.269309999999997</v>
      </c>
      <c r="E2067" s="1">
        <v>66.275049999999993</v>
      </c>
      <c r="F2067" s="1">
        <v>69.250950000000003</v>
      </c>
      <c r="G2067" s="1">
        <v>60.146320000000003</v>
      </c>
      <c r="H2067" s="1">
        <v>75.642179999999996</v>
      </c>
      <c r="I2067" s="1">
        <v>61.741169999999997</v>
      </c>
      <c r="J2067" s="1">
        <v>88.34384</v>
      </c>
    </row>
    <row r="2068" spans="3:10" x14ac:dyDescent="0.3">
      <c r="C2068" s="1">
        <v>2265</v>
      </c>
      <c r="D2068" s="1">
        <v>59.493360000000003</v>
      </c>
      <c r="E2068" s="1">
        <v>66.237570000000005</v>
      </c>
      <c r="F2068" s="1">
        <v>69.167370000000005</v>
      </c>
      <c r="G2068" s="1">
        <v>60.195999999999998</v>
      </c>
      <c r="H2068" s="1">
        <v>75.900310000000005</v>
      </c>
      <c r="I2068" s="1">
        <v>61.584629999999997</v>
      </c>
      <c r="J2068" s="1">
        <v>88.406580000000005</v>
      </c>
    </row>
    <row r="2069" spans="3:10" x14ac:dyDescent="0.3">
      <c r="C2069" s="1">
        <v>2266</v>
      </c>
      <c r="D2069" s="1">
        <v>59.742469999999997</v>
      </c>
      <c r="E2069" s="1">
        <v>66.198269999999994</v>
      </c>
      <c r="F2069" s="1">
        <v>69.088710000000006</v>
      </c>
      <c r="G2069" s="1">
        <v>60.273940000000003</v>
      </c>
      <c r="H2069" s="1">
        <v>76.175700000000006</v>
      </c>
      <c r="I2069" s="1">
        <v>61.449350000000003</v>
      </c>
      <c r="J2069" s="1">
        <v>88.441720000000004</v>
      </c>
    </row>
    <row r="2070" spans="3:10" x14ac:dyDescent="0.3">
      <c r="C2070" s="1">
        <v>2267</v>
      </c>
      <c r="D2070" s="1">
        <v>60.045319999999997</v>
      </c>
      <c r="E2070" s="1">
        <v>66.144660000000002</v>
      </c>
      <c r="F2070" s="1">
        <v>69.000190000000003</v>
      </c>
      <c r="G2070" s="1">
        <v>60.360999999999997</v>
      </c>
      <c r="H2070" s="1">
        <v>76.461740000000006</v>
      </c>
      <c r="I2070" s="1">
        <v>61.307499999999997</v>
      </c>
      <c r="J2070" s="1">
        <v>88.488240000000005</v>
      </c>
    </row>
    <row r="2071" spans="3:10" x14ac:dyDescent="0.3">
      <c r="C2071" s="1">
        <v>2268</v>
      </c>
      <c r="D2071" s="1">
        <v>60.393009999999997</v>
      </c>
      <c r="E2071" s="1">
        <v>66.090379999999996</v>
      </c>
      <c r="F2071" s="1">
        <v>68.896919999999994</v>
      </c>
      <c r="G2071" s="1">
        <v>60.490020000000001</v>
      </c>
      <c r="H2071" s="1">
        <v>76.783680000000004</v>
      </c>
      <c r="I2071" s="1">
        <v>61.190899999999999</v>
      </c>
      <c r="J2071" s="1">
        <v>88.549229999999994</v>
      </c>
    </row>
    <row r="2072" spans="3:10" x14ac:dyDescent="0.3">
      <c r="C2072" s="1">
        <v>2269</v>
      </c>
      <c r="D2072" s="1">
        <v>60.740470000000002</v>
      </c>
      <c r="E2072" s="1">
        <v>66.021780000000007</v>
      </c>
      <c r="F2072" s="1">
        <v>68.783940000000001</v>
      </c>
      <c r="G2072" s="1">
        <v>60.620739999999998</v>
      </c>
      <c r="H2072" s="1">
        <v>77.086399999999998</v>
      </c>
      <c r="I2072" s="1">
        <v>61.079859999999996</v>
      </c>
      <c r="J2072" s="1">
        <v>88.612210000000005</v>
      </c>
    </row>
    <row r="2073" spans="3:10" x14ac:dyDescent="0.3">
      <c r="C2073" s="1">
        <v>2270</v>
      </c>
      <c r="D2073" s="1">
        <v>61.132840000000002</v>
      </c>
      <c r="E2073" s="1">
        <v>65.951629999999994</v>
      </c>
      <c r="F2073" s="1">
        <v>68.653210000000001</v>
      </c>
      <c r="G2073" s="1">
        <v>60.779380000000003</v>
      </c>
      <c r="H2073" s="1">
        <v>77.388400000000004</v>
      </c>
      <c r="I2073" s="1">
        <v>60.995699999999999</v>
      </c>
      <c r="J2073" s="1">
        <v>88.667469999999994</v>
      </c>
    </row>
    <row r="2074" spans="3:10" x14ac:dyDescent="0.3">
      <c r="C2074" s="1">
        <v>2271</v>
      </c>
      <c r="D2074" s="1">
        <v>61.587209999999999</v>
      </c>
      <c r="E2074" s="1">
        <v>65.870360000000005</v>
      </c>
      <c r="F2074" s="1">
        <v>68.525570000000002</v>
      </c>
      <c r="G2074" s="1">
        <v>60.978969999999997</v>
      </c>
      <c r="H2074" s="1">
        <v>77.712440000000001</v>
      </c>
      <c r="I2074" s="1">
        <v>60.91825</v>
      </c>
      <c r="J2074" s="1">
        <v>88.700810000000004</v>
      </c>
    </row>
    <row r="2075" spans="3:10" x14ac:dyDescent="0.3">
      <c r="C2075" s="1">
        <v>2272</v>
      </c>
      <c r="D2075" s="1">
        <v>62.014670000000002</v>
      </c>
      <c r="E2075" s="1">
        <v>65.772480000000002</v>
      </c>
      <c r="F2075" s="1">
        <v>68.380529999999993</v>
      </c>
      <c r="G2075" s="1">
        <v>61.179270000000002</v>
      </c>
      <c r="H2075" s="1">
        <v>78.037540000000007</v>
      </c>
      <c r="I2075" s="1">
        <v>60.860720000000001</v>
      </c>
      <c r="J2075" s="1">
        <v>88.761020000000002</v>
      </c>
    </row>
    <row r="2076" spans="3:10" x14ac:dyDescent="0.3">
      <c r="C2076" s="1">
        <v>2273</v>
      </c>
      <c r="D2076" s="1">
        <v>62.465179999999997</v>
      </c>
      <c r="E2076" s="1">
        <v>65.665030000000002</v>
      </c>
      <c r="F2076" s="1">
        <v>68.222790000000003</v>
      </c>
      <c r="G2076" s="1">
        <v>61.396990000000002</v>
      </c>
      <c r="H2076" s="1">
        <v>78.355339999999998</v>
      </c>
      <c r="I2076" s="1">
        <v>60.80536</v>
      </c>
      <c r="J2076" s="1">
        <v>88.80068</v>
      </c>
    </row>
    <row r="2077" spans="3:10" x14ac:dyDescent="0.3">
      <c r="C2077" s="1">
        <v>2274</v>
      </c>
      <c r="D2077" s="1">
        <v>62.902149999999999</v>
      </c>
      <c r="E2077" s="1">
        <v>65.554869999999994</v>
      </c>
      <c r="F2077" s="1">
        <v>68.062929999999994</v>
      </c>
      <c r="G2077" s="1">
        <v>61.653269999999999</v>
      </c>
      <c r="H2077" s="1">
        <v>78.680750000000003</v>
      </c>
      <c r="I2077" s="1">
        <v>60.779130000000002</v>
      </c>
      <c r="J2077" s="1">
        <v>88.851219999999998</v>
      </c>
    </row>
    <row r="2078" spans="3:10" x14ac:dyDescent="0.3">
      <c r="C2078" s="1">
        <v>2275</v>
      </c>
      <c r="D2078" s="1">
        <v>63.325249999999997</v>
      </c>
      <c r="E2078" s="1">
        <v>65.426730000000006</v>
      </c>
      <c r="F2078" s="1">
        <v>67.894270000000006</v>
      </c>
      <c r="G2078" s="1">
        <v>61.928730000000002</v>
      </c>
      <c r="H2078" s="1">
        <v>78.995540000000005</v>
      </c>
      <c r="I2078" s="1">
        <v>60.767829999999996</v>
      </c>
      <c r="J2078" s="1">
        <v>88.895129999999995</v>
      </c>
    </row>
    <row r="2079" spans="3:10" x14ac:dyDescent="0.3">
      <c r="C2079" s="1">
        <v>2276</v>
      </c>
      <c r="D2079" s="1">
        <v>63.70223</v>
      </c>
      <c r="E2079" s="1">
        <v>65.291709999999995</v>
      </c>
      <c r="F2079" s="1">
        <v>67.725719999999995</v>
      </c>
      <c r="G2079" s="1">
        <v>62.213929999999998</v>
      </c>
      <c r="H2079" s="1">
        <v>79.301270000000002</v>
      </c>
      <c r="I2079" s="1">
        <v>60.775019999999998</v>
      </c>
      <c r="J2079" s="1">
        <v>88.928830000000005</v>
      </c>
    </row>
    <row r="2080" spans="3:10" x14ac:dyDescent="0.3">
      <c r="C2080" s="1">
        <v>2277</v>
      </c>
      <c r="D2080" s="1">
        <v>64.057910000000007</v>
      </c>
      <c r="E2080" s="1">
        <v>65.140219999999999</v>
      </c>
      <c r="F2080" s="1">
        <v>67.559470000000005</v>
      </c>
      <c r="G2080" s="1">
        <v>62.532629999999997</v>
      </c>
      <c r="H2080" s="1">
        <v>79.592029999999994</v>
      </c>
      <c r="I2080" s="1">
        <v>60.797020000000003</v>
      </c>
      <c r="J2080" s="1">
        <v>88.971159999999998</v>
      </c>
    </row>
    <row r="2081" spans="3:10" x14ac:dyDescent="0.3">
      <c r="C2081" s="1">
        <v>2278</v>
      </c>
      <c r="D2081" s="1">
        <v>64.38261</v>
      </c>
      <c r="E2081" s="1">
        <v>64.971199999999996</v>
      </c>
      <c r="F2081" s="1">
        <v>67.387119999999996</v>
      </c>
      <c r="G2081" s="1">
        <v>62.863509999999998</v>
      </c>
      <c r="H2081" s="1">
        <v>79.877920000000003</v>
      </c>
      <c r="I2081" s="1">
        <v>60.821399999999997</v>
      </c>
      <c r="J2081" s="1">
        <v>88.998279999999994</v>
      </c>
    </row>
    <row r="2082" spans="3:10" x14ac:dyDescent="0.3">
      <c r="C2082" s="1">
        <v>2279</v>
      </c>
      <c r="D2082" s="1">
        <v>64.631140000000002</v>
      </c>
      <c r="E2082" s="1">
        <v>64.812129999999996</v>
      </c>
      <c r="F2082" s="1">
        <v>67.232860000000002</v>
      </c>
      <c r="G2082" s="1">
        <v>63.19314</v>
      </c>
      <c r="H2082" s="1">
        <v>80.145060000000001</v>
      </c>
      <c r="I2082" s="1">
        <v>60.875019999999999</v>
      </c>
      <c r="J2082" s="1">
        <v>89.027439999999999</v>
      </c>
    </row>
    <row r="2083" spans="3:10" x14ac:dyDescent="0.3">
      <c r="C2083" s="1">
        <v>2280</v>
      </c>
      <c r="D2083" s="1">
        <v>64.812299999999993</v>
      </c>
      <c r="E2083" s="1">
        <v>64.632840000000002</v>
      </c>
      <c r="F2083" s="1">
        <v>67.072509999999994</v>
      </c>
      <c r="G2083" s="1">
        <v>63.564909999999998</v>
      </c>
      <c r="H2083" s="1">
        <v>80.413550000000001</v>
      </c>
      <c r="I2083" s="1">
        <v>60.929749999999999</v>
      </c>
      <c r="J2083" s="1">
        <v>89.054590000000005</v>
      </c>
    </row>
    <row r="2084" spans="3:10" x14ac:dyDescent="0.3">
      <c r="C2084" s="1">
        <v>2281</v>
      </c>
      <c r="D2084" s="1">
        <v>64.979860000000002</v>
      </c>
      <c r="E2084" s="1">
        <v>64.445300000000003</v>
      </c>
      <c r="F2084" s="1">
        <v>66.92792</v>
      </c>
      <c r="G2084" s="1">
        <v>63.939140000000002</v>
      </c>
      <c r="H2084" s="1">
        <v>80.659189999999995</v>
      </c>
      <c r="I2084" s="1">
        <v>61.009770000000003</v>
      </c>
      <c r="J2084" s="1">
        <v>89.083470000000005</v>
      </c>
    </row>
    <row r="2085" spans="3:10" x14ac:dyDescent="0.3">
      <c r="C2085" s="1">
        <v>2282</v>
      </c>
      <c r="D2085" s="1">
        <v>65.091489999999993</v>
      </c>
      <c r="E2085" s="1">
        <v>64.263980000000004</v>
      </c>
      <c r="F2085" s="1">
        <v>66.786770000000004</v>
      </c>
      <c r="G2085" s="1">
        <v>64.324100000000001</v>
      </c>
      <c r="H2085" s="1">
        <v>80.871669999999995</v>
      </c>
      <c r="I2085" s="1">
        <v>61.091380000000001</v>
      </c>
      <c r="J2085" s="1">
        <v>89.103890000000007</v>
      </c>
    </row>
    <row r="2086" spans="3:10" x14ac:dyDescent="0.3">
      <c r="C2086" s="1">
        <v>2283</v>
      </c>
      <c r="D2086" s="1">
        <v>65.169340000000005</v>
      </c>
      <c r="E2086" s="1">
        <v>64.076740000000001</v>
      </c>
      <c r="F2086" s="1">
        <v>66.656970000000001</v>
      </c>
      <c r="G2086" s="1">
        <v>64.710179999999994</v>
      </c>
      <c r="H2086" s="1">
        <v>81.067920000000001</v>
      </c>
      <c r="I2086" s="1">
        <v>61.190489999999997</v>
      </c>
      <c r="J2086" s="1">
        <v>89.108949999999993</v>
      </c>
    </row>
    <row r="2087" spans="3:10" x14ac:dyDescent="0.3">
      <c r="C2087" s="1">
        <v>2284</v>
      </c>
      <c r="D2087" s="1">
        <v>65.218500000000006</v>
      </c>
      <c r="E2087" s="1">
        <v>63.885910000000003</v>
      </c>
      <c r="F2087" s="1">
        <v>66.553619999999995</v>
      </c>
      <c r="G2087" s="1">
        <v>65.120130000000003</v>
      </c>
      <c r="H2087" s="1">
        <v>81.27413</v>
      </c>
      <c r="I2087" s="1">
        <v>61.291600000000003</v>
      </c>
      <c r="J2087" s="1">
        <v>89.127200000000002</v>
      </c>
    </row>
    <row r="2088" spans="3:10" x14ac:dyDescent="0.3">
      <c r="C2088" s="1">
        <v>2285</v>
      </c>
      <c r="D2088" s="1">
        <v>65.219759999999994</v>
      </c>
      <c r="E2088" s="1">
        <v>63.701630000000002</v>
      </c>
      <c r="F2088" s="1">
        <v>66.464129999999997</v>
      </c>
      <c r="G2088" s="1">
        <v>65.512860000000003</v>
      </c>
      <c r="H2088" s="1">
        <v>81.464860000000002</v>
      </c>
      <c r="I2088" s="1">
        <v>61.395049999999998</v>
      </c>
      <c r="J2088" s="1">
        <v>89.152829999999994</v>
      </c>
    </row>
    <row r="2089" spans="3:10" x14ac:dyDescent="0.3">
      <c r="C2089" s="1">
        <v>2286</v>
      </c>
      <c r="D2089" s="1">
        <v>65.19726</v>
      </c>
      <c r="E2089" s="1">
        <v>63.522590000000001</v>
      </c>
      <c r="F2089" s="1">
        <v>66.385689999999997</v>
      </c>
      <c r="G2089" s="1">
        <v>65.918520000000001</v>
      </c>
      <c r="H2089" s="1">
        <v>81.627660000000006</v>
      </c>
      <c r="I2089" s="1">
        <v>61.509099999999997</v>
      </c>
      <c r="J2089" s="1">
        <v>89.168989999999994</v>
      </c>
    </row>
    <row r="2090" spans="3:10" x14ac:dyDescent="0.3">
      <c r="C2090" s="1">
        <v>2287</v>
      </c>
      <c r="D2090" s="1">
        <v>65.159750000000003</v>
      </c>
      <c r="E2090" s="1">
        <v>63.353499999999997</v>
      </c>
      <c r="F2090" s="1">
        <v>66.340239999999994</v>
      </c>
      <c r="G2090" s="1">
        <v>66.338099999999997</v>
      </c>
      <c r="H2090" s="1">
        <v>81.797030000000007</v>
      </c>
      <c r="I2090" s="1">
        <v>61.629710000000003</v>
      </c>
      <c r="J2090" s="1">
        <v>89.185220000000001</v>
      </c>
    </row>
    <row r="2091" spans="3:10" x14ac:dyDescent="0.3">
      <c r="C2091" s="1">
        <v>2288</v>
      </c>
      <c r="D2091" s="1">
        <v>65.120769999999993</v>
      </c>
      <c r="E2091" s="1">
        <v>63.206249999999997</v>
      </c>
      <c r="F2091" s="1">
        <v>66.3001</v>
      </c>
      <c r="G2091" s="1">
        <v>66.741200000000006</v>
      </c>
      <c r="H2091" s="1">
        <v>81.933549999999997</v>
      </c>
      <c r="I2091" s="1">
        <v>61.742939999999997</v>
      </c>
      <c r="J2091" s="1">
        <v>89.211299999999994</v>
      </c>
    </row>
    <row r="2092" spans="3:10" x14ac:dyDescent="0.3">
      <c r="C2092" s="1">
        <v>2289</v>
      </c>
      <c r="D2092" s="1">
        <v>65.045779999999993</v>
      </c>
      <c r="E2092" s="1">
        <v>63.072319999999998</v>
      </c>
      <c r="F2092" s="1">
        <v>66.297809999999998</v>
      </c>
      <c r="G2092" s="1">
        <v>67.127319999999997</v>
      </c>
      <c r="H2092" s="1">
        <v>82.070670000000007</v>
      </c>
      <c r="I2092" s="1">
        <v>61.843940000000003</v>
      </c>
      <c r="J2092" s="1">
        <v>89.228440000000006</v>
      </c>
    </row>
    <row r="2093" spans="3:10" x14ac:dyDescent="0.3">
      <c r="C2093" s="1">
        <v>2290</v>
      </c>
      <c r="D2093" s="1">
        <v>64.962609999999998</v>
      </c>
      <c r="E2093" s="1">
        <v>62.950859999999999</v>
      </c>
      <c r="F2093" s="1">
        <v>66.319929999999999</v>
      </c>
      <c r="G2093" s="1">
        <v>67.515159999999995</v>
      </c>
      <c r="H2093" s="1">
        <v>82.200819999999993</v>
      </c>
      <c r="I2093" s="1">
        <v>61.947539999999996</v>
      </c>
      <c r="J2093" s="1">
        <v>89.275180000000006</v>
      </c>
    </row>
    <row r="2094" spans="3:10" x14ac:dyDescent="0.3">
      <c r="C2094" s="1">
        <v>2291</v>
      </c>
      <c r="D2094" s="1">
        <v>64.900819999999996</v>
      </c>
      <c r="E2094" s="1">
        <v>62.867530000000002</v>
      </c>
      <c r="F2094" s="1">
        <v>66.369590000000002</v>
      </c>
      <c r="G2094" s="1">
        <v>67.891710000000003</v>
      </c>
      <c r="H2094" s="1">
        <v>82.304339999999996</v>
      </c>
      <c r="I2094" s="1">
        <v>62.053350000000002</v>
      </c>
      <c r="J2094" s="1">
        <v>89.308049999999994</v>
      </c>
    </row>
    <row r="2095" spans="3:10" x14ac:dyDescent="0.3">
      <c r="C2095" s="1">
        <v>2292</v>
      </c>
      <c r="D2095" s="1">
        <v>64.85745</v>
      </c>
      <c r="E2095" s="1">
        <v>62.817590000000003</v>
      </c>
      <c r="F2095" s="1">
        <v>66.441410000000005</v>
      </c>
      <c r="G2095" s="1">
        <v>68.24812</v>
      </c>
      <c r="H2095" s="1">
        <v>82.397360000000006</v>
      </c>
      <c r="I2095" s="1">
        <v>62.137979999999999</v>
      </c>
      <c r="J2095" s="1">
        <v>89.353120000000004</v>
      </c>
    </row>
    <row r="2096" spans="3:10" x14ac:dyDescent="0.3">
      <c r="C2096" s="1">
        <v>2293</v>
      </c>
      <c r="D2096" s="1">
        <v>64.830299999999994</v>
      </c>
      <c r="E2096" s="1">
        <v>62.790979999999998</v>
      </c>
      <c r="F2096" s="1">
        <v>66.542310000000001</v>
      </c>
      <c r="G2096" s="1">
        <v>68.625</v>
      </c>
      <c r="H2096" s="1">
        <v>82.495109999999997</v>
      </c>
      <c r="I2096" s="1">
        <v>62.228050000000003</v>
      </c>
      <c r="J2096" s="1">
        <v>89.410150000000002</v>
      </c>
    </row>
    <row r="2097" spans="3:10" x14ac:dyDescent="0.3">
      <c r="C2097" s="1">
        <v>2294</v>
      </c>
      <c r="D2097" s="1">
        <v>64.835229999999996</v>
      </c>
      <c r="E2097" s="1">
        <v>62.786799999999999</v>
      </c>
      <c r="F2097" s="1">
        <v>66.662419999999997</v>
      </c>
      <c r="G2097" s="1">
        <v>68.962360000000004</v>
      </c>
      <c r="H2097" s="1">
        <v>82.568809999999999</v>
      </c>
      <c r="I2097" s="1">
        <v>62.299799999999998</v>
      </c>
      <c r="J2097" s="1">
        <v>89.471699999999998</v>
      </c>
    </row>
    <row r="2098" spans="3:10" x14ac:dyDescent="0.3">
      <c r="C2098" s="1">
        <v>2295</v>
      </c>
      <c r="D2098" s="1">
        <v>64.869969999999995</v>
      </c>
      <c r="E2098" s="1">
        <v>62.820700000000002</v>
      </c>
      <c r="F2098" s="1">
        <v>66.811199999999999</v>
      </c>
      <c r="G2098" s="1">
        <v>69.272869999999998</v>
      </c>
      <c r="H2098" s="1">
        <v>82.635090000000005</v>
      </c>
      <c r="I2098" s="1">
        <v>62.34216</v>
      </c>
      <c r="J2098" s="1">
        <v>89.546670000000006</v>
      </c>
    </row>
    <row r="2099" spans="3:10" x14ac:dyDescent="0.3">
      <c r="C2099" s="1">
        <v>2296</v>
      </c>
      <c r="D2099" s="1">
        <v>64.935969999999998</v>
      </c>
      <c r="E2099" s="1">
        <v>62.893279999999997</v>
      </c>
      <c r="F2099" s="1">
        <v>66.978319999999997</v>
      </c>
      <c r="G2099" s="1">
        <v>69.56729</v>
      </c>
      <c r="H2099" s="1">
        <v>82.69914</v>
      </c>
      <c r="I2099" s="1">
        <v>62.379759999999997</v>
      </c>
      <c r="J2099" s="1">
        <v>89.621030000000005</v>
      </c>
    </row>
    <row r="2100" spans="3:10" x14ac:dyDescent="0.3">
      <c r="C2100" s="1">
        <v>2297</v>
      </c>
      <c r="D2100" s="1">
        <v>64.975489999999994</v>
      </c>
      <c r="E2100" s="1">
        <v>63.013509999999997</v>
      </c>
      <c r="F2100" s="1">
        <v>67.167680000000004</v>
      </c>
      <c r="G2100" s="1">
        <v>69.86788</v>
      </c>
      <c r="H2100" s="1">
        <v>82.74391</v>
      </c>
      <c r="I2100" s="1">
        <v>62.423479999999998</v>
      </c>
      <c r="J2100" s="1">
        <v>89.708119999999994</v>
      </c>
    </row>
    <row r="2101" spans="3:10" x14ac:dyDescent="0.3">
      <c r="C2101" s="1">
        <v>2298</v>
      </c>
      <c r="D2101" s="1">
        <v>65.052980000000005</v>
      </c>
      <c r="E2101" s="1">
        <v>63.131900000000002</v>
      </c>
      <c r="F2101" s="1">
        <v>67.362629999999996</v>
      </c>
      <c r="G2101" s="1">
        <v>70.132509999999996</v>
      </c>
      <c r="H2101" s="1">
        <v>82.793180000000007</v>
      </c>
      <c r="I2101" s="1">
        <v>62.434959999999997</v>
      </c>
      <c r="J2101" s="1">
        <v>89.816069999999996</v>
      </c>
    </row>
    <row r="2102" spans="3:10" x14ac:dyDescent="0.3">
      <c r="C2102" s="1">
        <v>2299</v>
      </c>
      <c r="D2102" s="1">
        <v>65.143540000000002</v>
      </c>
      <c r="E2102" s="1">
        <v>63.31053</v>
      </c>
      <c r="F2102" s="1">
        <v>67.572720000000004</v>
      </c>
      <c r="G2102" s="1">
        <v>70.385859999999994</v>
      </c>
      <c r="H2102" s="1">
        <v>82.828000000000003</v>
      </c>
      <c r="I2102" s="1">
        <v>62.433619999999998</v>
      </c>
      <c r="J2102" s="1">
        <v>89.917299999999997</v>
      </c>
    </row>
    <row r="2103" spans="3:10" x14ac:dyDescent="0.3">
      <c r="C2103" s="1">
        <v>2300</v>
      </c>
      <c r="D2103" s="1">
        <v>65.268199999999993</v>
      </c>
      <c r="E2103" s="1">
        <v>63.505409999999998</v>
      </c>
      <c r="F2103" s="1">
        <v>67.819339999999997</v>
      </c>
      <c r="G2103" s="1">
        <v>70.610020000000006</v>
      </c>
      <c r="H2103" s="1">
        <v>82.880439999999993</v>
      </c>
      <c r="I2103" s="1">
        <v>62.404240000000001</v>
      </c>
      <c r="J2103" s="1">
        <v>90.036119999999997</v>
      </c>
    </row>
    <row r="2104" spans="3:10" x14ac:dyDescent="0.3">
      <c r="C2104" s="1">
        <v>2301</v>
      </c>
      <c r="D2104" s="1">
        <v>65.421130000000005</v>
      </c>
      <c r="E2104" s="1">
        <v>63.730350000000001</v>
      </c>
      <c r="F2104" s="1">
        <v>68.039829999999995</v>
      </c>
      <c r="G2104" s="1">
        <v>70.814689999999999</v>
      </c>
      <c r="H2104" s="1">
        <v>82.914190000000005</v>
      </c>
      <c r="I2104" s="1">
        <v>62.386099999999999</v>
      </c>
      <c r="J2104" s="1">
        <v>90.16883</v>
      </c>
    </row>
    <row r="2105" spans="3:10" x14ac:dyDescent="0.3">
      <c r="C2105" s="1">
        <v>2302</v>
      </c>
      <c r="D2105" s="1">
        <v>65.555340000000001</v>
      </c>
      <c r="E2105" s="1">
        <v>63.977629999999998</v>
      </c>
      <c r="F2105" s="1">
        <v>68.266009999999994</v>
      </c>
      <c r="G2105" s="1">
        <v>71.010170000000002</v>
      </c>
      <c r="H2105" s="1">
        <v>82.950450000000004</v>
      </c>
      <c r="I2105" s="1">
        <v>62.339860000000002</v>
      </c>
      <c r="J2105" s="1">
        <v>90.303219999999996</v>
      </c>
    </row>
    <row r="2106" spans="3:10" x14ac:dyDescent="0.3">
      <c r="C2106" s="1">
        <v>2303</v>
      </c>
      <c r="D2106" s="1">
        <v>65.71163</v>
      </c>
      <c r="E2106" s="1">
        <v>64.243660000000006</v>
      </c>
      <c r="F2106" s="1">
        <v>68.491969999999995</v>
      </c>
      <c r="G2106" s="1">
        <v>71.194029999999998</v>
      </c>
      <c r="H2106" s="1">
        <v>82.984459999999999</v>
      </c>
      <c r="I2106" s="1">
        <v>62.28275</v>
      </c>
      <c r="J2106" s="1">
        <v>90.451999999999998</v>
      </c>
    </row>
    <row r="2107" spans="3:10" x14ac:dyDescent="0.3">
      <c r="C2107" s="1">
        <v>2304</v>
      </c>
      <c r="D2107" s="1">
        <v>65.871539999999996</v>
      </c>
      <c r="E2107" s="1">
        <v>64.508160000000004</v>
      </c>
      <c r="F2107" s="1">
        <v>68.706959999999995</v>
      </c>
      <c r="G2107" s="1">
        <v>71.344710000000006</v>
      </c>
      <c r="H2107" s="1">
        <v>83.017049999999998</v>
      </c>
      <c r="I2107" s="1">
        <v>62.226120000000002</v>
      </c>
      <c r="J2107" s="1">
        <v>90.618620000000007</v>
      </c>
    </row>
    <row r="2108" spans="3:10" x14ac:dyDescent="0.3">
      <c r="C2108" s="1">
        <v>2305</v>
      </c>
      <c r="D2108" s="1">
        <v>66.035309999999996</v>
      </c>
      <c r="E2108" s="1">
        <v>64.792869999999994</v>
      </c>
      <c r="F2108" s="1">
        <v>68.894890000000004</v>
      </c>
      <c r="G2108" s="1">
        <v>71.487080000000006</v>
      </c>
      <c r="H2108" s="1">
        <v>83.038820000000001</v>
      </c>
      <c r="I2108" s="1">
        <v>62.156010000000002</v>
      </c>
      <c r="J2108" s="1">
        <v>90.768230000000003</v>
      </c>
    </row>
    <row r="2109" spans="3:10" x14ac:dyDescent="0.3">
      <c r="C2109" s="1">
        <v>2306</v>
      </c>
      <c r="D2109" s="1">
        <v>66.152879999999996</v>
      </c>
      <c r="E2109" s="1">
        <v>65.082099999999997</v>
      </c>
      <c r="F2109" s="1">
        <v>69.094319999999996</v>
      </c>
      <c r="G2109" s="1">
        <v>71.609560000000002</v>
      </c>
      <c r="H2109" s="1">
        <v>83.07414</v>
      </c>
      <c r="I2109" s="1">
        <v>62.078009999999999</v>
      </c>
      <c r="J2109" s="1">
        <v>90.919150000000002</v>
      </c>
    </row>
    <row r="2110" spans="3:10" x14ac:dyDescent="0.3">
      <c r="C2110" s="1">
        <v>2307</v>
      </c>
      <c r="D2110" s="1">
        <v>66.231250000000003</v>
      </c>
      <c r="E2110" s="1">
        <v>65.351100000000002</v>
      </c>
      <c r="F2110" s="1">
        <v>69.249110000000002</v>
      </c>
      <c r="G2110" s="1">
        <v>71.715639999999993</v>
      </c>
      <c r="H2110" s="1">
        <v>83.108230000000006</v>
      </c>
      <c r="I2110" s="1">
        <v>61.99803</v>
      </c>
      <c r="J2110" s="1">
        <v>91.115080000000006</v>
      </c>
    </row>
    <row r="2111" spans="3:10" x14ac:dyDescent="0.3">
      <c r="C2111" s="1">
        <v>2308</v>
      </c>
      <c r="D2111" s="1">
        <v>66.301010000000005</v>
      </c>
      <c r="E2111" s="1">
        <v>65.603930000000005</v>
      </c>
      <c r="F2111" s="1">
        <v>69.387839999999997</v>
      </c>
      <c r="G2111" s="1">
        <v>71.81335</v>
      </c>
      <c r="H2111" s="1">
        <v>83.139480000000006</v>
      </c>
      <c r="I2111" s="1">
        <v>61.904809999999998</v>
      </c>
      <c r="J2111" s="1">
        <v>91.278930000000003</v>
      </c>
    </row>
    <row r="2112" spans="3:10" x14ac:dyDescent="0.3">
      <c r="C2112" s="1">
        <v>2309</v>
      </c>
      <c r="D2112" s="1">
        <v>66.340609999999998</v>
      </c>
      <c r="E2112" s="1">
        <v>65.856890000000007</v>
      </c>
      <c r="F2112" s="1">
        <v>69.498859999999993</v>
      </c>
      <c r="G2112" s="1">
        <v>71.892910000000001</v>
      </c>
      <c r="H2112" s="1">
        <v>83.164860000000004</v>
      </c>
      <c r="I2112" s="1">
        <v>61.82188</v>
      </c>
      <c r="J2112" s="1">
        <v>91.448880000000003</v>
      </c>
    </row>
    <row r="2113" spans="3:10" x14ac:dyDescent="0.3">
      <c r="C2113" s="1">
        <v>2310</v>
      </c>
      <c r="D2113" s="1">
        <v>66.341409999999996</v>
      </c>
      <c r="E2113" s="1">
        <v>66.072010000000006</v>
      </c>
      <c r="F2113" s="1">
        <v>69.577420000000004</v>
      </c>
      <c r="G2113" s="1">
        <v>71.952020000000005</v>
      </c>
      <c r="H2113" s="1">
        <v>83.193879999999993</v>
      </c>
      <c r="I2113" s="1">
        <v>61.740989999999996</v>
      </c>
      <c r="J2113" s="1">
        <v>91.616200000000006</v>
      </c>
    </row>
    <row r="2114" spans="3:10" x14ac:dyDescent="0.3">
      <c r="C2114" s="1">
        <v>2311</v>
      </c>
      <c r="D2114" s="1">
        <v>66.31156</v>
      </c>
      <c r="E2114" s="1">
        <v>66.276399999999995</v>
      </c>
      <c r="F2114" s="1">
        <v>69.632409999999993</v>
      </c>
      <c r="G2114" s="1">
        <v>72.016779999999997</v>
      </c>
      <c r="H2114" s="1">
        <v>83.240219999999994</v>
      </c>
      <c r="I2114" s="1">
        <v>61.683320000000002</v>
      </c>
      <c r="J2114" s="1">
        <v>91.782110000000003</v>
      </c>
    </row>
    <row r="2115" spans="3:10" x14ac:dyDescent="0.3">
      <c r="C2115" s="1">
        <v>2312</v>
      </c>
      <c r="D2115" s="1">
        <v>66.226519999999994</v>
      </c>
      <c r="E2115" s="1">
        <v>66.431659999999994</v>
      </c>
      <c r="F2115" s="1">
        <v>69.648570000000007</v>
      </c>
      <c r="G2115" s="1">
        <v>72.039860000000004</v>
      </c>
      <c r="H2115" s="1">
        <v>83.258150000000001</v>
      </c>
      <c r="I2115" s="1">
        <v>61.592269999999999</v>
      </c>
      <c r="J2115" s="1">
        <v>91.957790000000003</v>
      </c>
    </row>
    <row r="2116" spans="3:10" x14ac:dyDescent="0.3">
      <c r="C2116" s="1">
        <v>2313</v>
      </c>
      <c r="D2116" s="1">
        <v>66.065939999999998</v>
      </c>
      <c r="E2116" s="1">
        <v>66.572069999999997</v>
      </c>
      <c r="F2116" s="1">
        <v>69.642219999999995</v>
      </c>
      <c r="G2116" s="1">
        <v>72.079359999999994</v>
      </c>
      <c r="H2116" s="1">
        <v>83.297160000000005</v>
      </c>
      <c r="I2116" s="1">
        <v>61.535589999999999</v>
      </c>
      <c r="J2116" s="1">
        <v>92.109530000000007</v>
      </c>
    </row>
    <row r="2117" spans="3:10" x14ac:dyDescent="0.3">
      <c r="C2117" s="1">
        <v>2314</v>
      </c>
      <c r="D2117" s="1">
        <v>65.860699999999994</v>
      </c>
      <c r="E2117" s="1">
        <v>66.664050000000003</v>
      </c>
      <c r="F2117" s="1">
        <v>69.601550000000003</v>
      </c>
      <c r="G2117" s="1">
        <v>72.101830000000007</v>
      </c>
      <c r="H2117" s="1">
        <v>83.333550000000002</v>
      </c>
      <c r="I2117" s="1">
        <v>61.507289999999998</v>
      </c>
      <c r="J2117" s="1">
        <v>92.260710000000003</v>
      </c>
    </row>
    <row r="2118" spans="3:10" x14ac:dyDescent="0.3">
      <c r="C2118" s="1">
        <v>2315</v>
      </c>
      <c r="D2118" s="1">
        <v>65.642139999999998</v>
      </c>
      <c r="E2118" s="1">
        <v>66.706130000000002</v>
      </c>
      <c r="F2118" s="1">
        <v>69.532079999999993</v>
      </c>
      <c r="G2118" s="1">
        <v>72.117620000000002</v>
      </c>
      <c r="H2118" s="1">
        <v>83.36009</v>
      </c>
      <c r="I2118" s="1">
        <v>61.476469999999999</v>
      </c>
      <c r="J2118" s="1">
        <v>92.406769999999995</v>
      </c>
    </row>
    <row r="2119" spans="3:10" x14ac:dyDescent="0.3">
      <c r="C2119" s="1">
        <v>2316</v>
      </c>
      <c r="D2119" s="1">
        <v>65.392080000000007</v>
      </c>
      <c r="E2119" s="1">
        <v>66.724440000000001</v>
      </c>
      <c r="F2119" s="1">
        <v>69.428889999999996</v>
      </c>
      <c r="G2119" s="1">
        <v>72.116209999999995</v>
      </c>
      <c r="H2119" s="1">
        <v>83.381399999999999</v>
      </c>
      <c r="I2119" s="1">
        <v>61.479700000000001</v>
      </c>
      <c r="J2119" s="1">
        <v>92.535560000000004</v>
      </c>
    </row>
    <row r="2120" spans="3:10" x14ac:dyDescent="0.3">
      <c r="C2120" s="1">
        <v>2317</v>
      </c>
      <c r="D2120" s="1">
        <v>65.140789999999996</v>
      </c>
      <c r="E2120" s="1">
        <v>66.700209999999998</v>
      </c>
      <c r="F2120" s="1">
        <v>69.337069999999997</v>
      </c>
      <c r="G2120" s="1">
        <v>72.124229999999997</v>
      </c>
      <c r="H2120" s="1">
        <v>83.415840000000003</v>
      </c>
      <c r="I2120" s="1">
        <v>61.499920000000003</v>
      </c>
      <c r="J2120" s="1">
        <v>92.662229999999994</v>
      </c>
    </row>
    <row r="2121" spans="3:10" x14ac:dyDescent="0.3">
      <c r="C2121" s="1">
        <v>2318</v>
      </c>
      <c r="D2121" s="1">
        <v>64.843739999999997</v>
      </c>
      <c r="E2121" s="1">
        <v>66.655389999999997</v>
      </c>
      <c r="F2121" s="1">
        <v>69.176770000000005</v>
      </c>
      <c r="G2121" s="1">
        <v>72.109070000000003</v>
      </c>
      <c r="H2121" s="1">
        <v>83.406409999999994</v>
      </c>
      <c r="I2121" s="1">
        <v>61.5627</v>
      </c>
      <c r="J2121" s="1">
        <v>92.776420000000002</v>
      </c>
    </row>
    <row r="2122" spans="3:10" x14ac:dyDescent="0.3">
      <c r="C2122" s="1">
        <v>2319</v>
      </c>
      <c r="D2122" s="1">
        <v>64.554580000000001</v>
      </c>
      <c r="E2122" s="1">
        <v>66.554640000000006</v>
      </c>
      <c r="F2122" s="1">
        <v>69.051270000000002</v>
      </c>
      <c r="G2122" s="1">
        <v>72.131590000000003</v>
      </c>
      <c r="H2122" s="1">
        <v>83.444370000000006</v>
      </c>
      <c r="I2122" s="1">
        <v>61.644260000000003</v>
      </c>
      <c r="J2122" s="1">
        <v>92.845669999999998</v>
      </c>
    </row>
    <row r="2123" spans="3:10" x14ac:dyDescent="0.3">
      <c r="C2123" s="1">
        <v>2320</v>
      </c>
      <c r="D2123" s="1">
        <v>64.244770000000003</v>
      </c>
      <c r="E2123" s="1">
        <v>66.437129999999996</v>
      </c>
      <c r="F2123" s="1">
        <v>68.90907</v>
      </c>
      <c r="G2123" s="1">
        <v>72.134699999999995</v>
      </c>
      <c r="H2123" s="1">
        <v>83.477819999999994</v>
      </c>
      <c r="I2123" s="1">
        <v>61.736919999999998</v>
      </c>
      <c r="J2123" s="1">
        <v>92.958820000000003</v>
      </c>
    </row>
    <row r="2124" spans="3:10" x14ac:dyDescent="0.3">
      <c r="C2124" s="1">
        <v>2321</v>
      </c>
      <c r="D2124" s="1">
        <v>63.920050000000003</v>
      </c>
      <c r="E2124" s="1">
        <v>66.280360000000002</v>
      </c>
      <c r="F2124" s="1">
        <v>68.754850000000005</v>
      </c>
      <c r="G2124" s="1">
        <v>72.130409999999998</v>
      </c>
      <c r="H2124" s="1">
        <v>83.475700000000003</v>
      </c>
      <c r="I2124" s="1">
        <v>61.871789999999997</v>
      </c>
      <c r="J2124" s="1">
        <v>93.029619999999994</v>
      </c>
    </row>
    <row r="2125" spans="3:10" x14ac:dyDescent="0.3">
      <c r="C2125" s="1">
        <v>2322</v>
      </c>
      <c r="D2125" s="1">
        <v>63.613079999999997</v>
      </c>
      <c r="E2125" s="1">
        <v>66.109390000000005</v>
      </c>
      <c r="F2125" s="1">
        <v>68.623530000000002</v>
      </c>
      <c r="G2125" s="1">
        <v>72.102590000000006</v>
      </c>
      <c r="H2125" s="1">
        <v>83.515140000000002</v>
      </c>
      <c r="I2125" s="1">
        <v>62.02843</v>
      </c>
      <c r="J2125" s="1">
        <v>93.0959</v>
      </c>
    </row>
    <row r="2126" spans="3:10" x14ac:dyDescent="0.3">
      <c r="C2126" s="1">
        <v>2323</v>
      </c>
      <c r="D2126" s="1">
        <v>63.363770000000002</v>
      </c>
      <c r="E2126" s="1">
        <v>65.934060000000002</v>
      </c>
      <c r="F2126" s="1">
        <v>68.445939999999993</v>
      </c>
      <c r="G2126" s="1">
        <v>72.167500000000004</v>
      </c>
      <c r="H2126" s="1">
        <v>83.436160000000001</v>
      </c>
      <c r="I2126" s="1">
        <v>62.237349999999999</v>
      </c>
      <c r="J2126" s="1">
        <v>93.142610000000005</v>
      </c>
    </row>
    <row r="2127" spans="3:10" x14ac:dyDescent="0.3">
      <c r="C2127" s="1">
        <v>2324</v>
      </c>
      <c r="D2127" s="1">
        <v>63.128810000000001</v>
      </c>
      <c r="E2127" s="1">
        <v>65.726510000000005</v>
      </c>
      <c r="F2127" s="1">
        <v>68.373440000000002</v>
      </c>
      <c r="G2127" s="1">
        <v>72.081119999999999</v>
      </c>
      <c r="H2127" s="1">
        <v>83.522800000000004</v>
      </c>
      <c r="I2127" s="1">
        <v>62.424439999999997</v>
      </c>
      <c r="J2127" s="1">
        <v>93.147549999999995</v>
      </c>
    </row>
    <row r="2128" spans="3:10" x14ac:dyDescent="0.3">
      <c r="C2128" s="1">
        <v>2325</v>
      </c>
      <c r="D2128" s="1">
        <v>62.936360000000001</v>
      </c>
      <c r="E2128" s="1">
        <v>65.53425</v>
      </c>
      <c r="F2128" s="1">
        <v>68.203559999999996</v>
      </c>
      <c r="G2128" s="1">
        <v>72.173450000000003</v>
      </c>
      <c r="H2128" s="1">
        <v>83.426559999999995</v>
      </c>
      <c r="I2128" s="1">
        <v>62.729460000000003</v>
      </c>
      <c r="J2128" s="1">
        <v>93.209040000000002</v>
      </c>
    </row>
    <row r="2129" spans="3:10" x14ac:dyDescent="0.3">
      <c r="C2129" s="1">
        <v>2326</v>
      </c>
      <c r="D2129" s="1">
        <v>62.79175</v>
      </c>
      <c r="E2129" s="1">
        <v>65.350170000000006</v>
      </c>
      <c r="F2129" s="1">
        <v>68.154240000000001</v>
      </c>
      <c r="G2129" s="1">
        <v>72.118170000000006</v>
      </c>
      <c r="H2129" s="1">
        <v>83.454809999999995</v>
      </c>
      <c r="I2129" s="1">
        <v>62.986890000000002</v>
      </c>
      <c r="J2129" s="1">
        <v>93.167280000000005</v>
      </c>
    </row>
    <row r="2130" spans="3:10" x14ac:dyDescent="0.3">
      <c r="C2130" s="1">
        <v>2327</v>
      </c>
      <c r="D2130" s="1">
        <v>62.703020000000002</v>
      </c>
      <c r="E2130" s="1">
        <v>65.203050000000005</v>
      </c>
      <c r="F2130" s="1">
        <v>68.114360000000005</v>
      </c>
      <c r="G2130" s="1">
        <v>72.212909999999994</v>
      </c>
      <c r="H2130" s="1">
        <v>83.414529999999999</v>
      </c>
      <c r="I2130" s="1">
        <v>63.310429999999997</v>
      </c>
      <c r="J2130" s="1">
        <v>93.195800000000006</v>
      </c>
    </row>
    <row r="2131" spans="3:10" x14ac:dyDescent="0.3">
      <c r="C2131" s="1">
        <v>2328</v>
      </c>
      <c r="D2131" s="1">
        <v>62.658189999999998</v>
      </c>
      <c r="E2131" s="1">
        <v>64.988709999999998</v>
      </c>
      <c r="F2131" s="1">
        <v>68.072199999999995</v>
      </c>
      <c r="G2131" s="1">
        <v>72.17698</v>
      </c>
      <c r="H2131" s="1">
        <v>83.366799999999998</v>
      </c>
      <c r="I2131" s="1">
        <v>63.584409999999998</v>
      </c>
      <c r="J2131" s="1">
        <v>93.202029999999993</v>
      </c>
    </row>
    <row r="2132" spans="3:10" x14ac:dyDescent="0.3">
      <c r="C2132" s="1">
        <v>2329</v>
      </c>
      <c r="D2132" s="1">
        <v>62.630719999999997</v>
      </c>
      <c r="E2132" s="1">
        <v>64.832480000000004</v>
      </c>
      <c r="F2132" s="1">
        <v>68.051349999999999</v>
      </c>
      <c r="G2132" s="1">
        <v>72.228160000000003</v>
      </c>
      <c r="H2132" s="1">
        <v>83.289749999999998</v>
      </c>
      <c r="I2132" s="1">
        <v>63.910429999999998</v>
      </c>
      <c r="J2132" s="1">
        <v>93.161779999999993</v>
      </c>
    </row>
    <row r="2133" spans="3:10" x14ac:dyDescent="0.3">
      <c r="C2133" s="1">
        <v>2330</v>
      </c>
      <c r="D2133" s="1">
        <v>62.663719999999998</v>
      </c>
      <c r="E2133" s="1">
        <v>64.746279999999999</v>
      </c>
      <c r="F2133" s="1">
        <v>68.082849999999993</v>
      </c>
      <c r="G2133" s="1">
        <v>72.322190000000006</v>
      </c>
      <c r="H2133" s="1">
        <v>83.203119999999998</v>
      </c>
      <c r="I2133" s="1">
        <v>64.28004</v>
      </c>
      <c r="J2133" s="1">
        <v>93.097020000000001</v>
      </c>
    </row>
    <row r="2134" spans="3:10" x14ac:dyDescent="0.3">
      <c r="C2134" s="1">
        <v>2331</v>
      </c>
      <c r="D2134" s="1">
        <v>62.748919999999998</v>
      </c>
      <c r="E2134" s="1">
        <v>64.630870000000002</v>
      </c>
      <c r="F2134" s="1">
        <v>68.167349999999999</v>
      </c>
      <c r="G2134" s="1">
        <v>72.330079999999995</v>
      </c>
      <c r="H2134" s="1">
        <v>83.132649999999998</v>
      </c>
      <c r="I2134" s="1">
        <v>64.635589999999993</v>
      </c>
      <c r="J2134" s="1">
        <v>93.030019999999993</v>
      </c>
    </row>
    <row r="2135" spans="3:10" x14ac:dyDescent="0.3">
      <c r="C2135" s="1">
        <v>2332</v>
      </c>
      <c r="D2135" s="1">
        <v>62.893430000000002</v>
      </c>
      <c r="E2135" s="1">
        <v>64.594359999999995</v>
      </c>
      <c r="F2135" s="1">
        <v>68.292299999999997</v>
      </c>
      <c r="G2135" s="1">
        <v>72.390640000000005</v>
      </c>
      <c r="H2135" s="1">
        <v>83.049289999999999</v>
      </c>
      <c r="I2135" s="1">
        <v>65.014769999999999</v>
      </c>
      <c r="J2135" s="1">
        <v>92.979960000000005</v>
      </c>
    </row>
    <row r="2136" spans="3:10" x14ac:dyDescent="0.3">
      <c r="C2136" s="1">
        <v>2333</v>
      </c>
      <c r="D2136" s="1">
        <v>63.108789999999999</v>
      </c>
      <c r="E2136" s="1">
        <v>64.530789999999996</v>
      </c>
      <c r="F2136" s="1">
        <v>68.363280000000003</v>
      </c>
      <c r="G2136" s="1">
        <v>72.456220000000002</v>
      </c>
      <c r="H2136" s="1">
        <v>82.89631</v>
      </c>
      <c r="I2136" s="1">
        <v>65.348870000000005</v>
      </c>
      <c r="J2136" s="1">
        <v>92.921490000000006</v>
      </c>
    </row>
    <row r="2137" spans="3:10" x14ac:dyDescent="0.3">
      <c r="C2137" s="1">
        <v>2334</v>
      </c>
      <c r="D2137" s="1">
        <v>63.374720000000003</v>
      </c>
      <c r="E2137" s="1">
        <v>64.617959999999997</v>
      </c>
      <c r="F2137" s="1">
        <v>68.617649999999998</v>
      </c>
      <c r="G2137" s="1">
        <v>72.51925</v>
      </c>
      <c r="H2137" s="1">
        <v>82.842399999999998</v>
      </c>
      <c r="I2137" s="1">
        <v>65.761430000000004</v>
      </c>
      <c r="J2137" s="1">
        <v>92.767120000000006</v>
      </c>
    </row>
    <row r="2138" spans="3:10" x14ac:dyDescent="0.3">
      <c r="C2138" s="1">
        <v>2335</v>
      </c>
      <c r="D2138" s="1">
        <v>63.68674</v>
      </c>
      <c r="E2138" s="1">
        <v>64.659419999999997</v>
      </c>
      <c r="F2138" s="1">
        <v>68.870559999999998</v>
      </c>
      <c r="G2138" s="1">
        <v>72.582419999999999</v>
      </c>
      <c r="H2138" s="1">
        <v>82.744569999999996</v>
      </c>
      <c r="I2138" s="1">
        <v>66.142520000000005</v>
      </c>
      <c r="J2138" s="1">
        <v>92.778080000000003</v>
      </c>
    </row>
    <row r="2139" spans="3:10" x14ac:dyDescent="0.3">
      <c r="C2139" s="1">
        <v>2336</v>
      </c>
      <c r="D2139" s="1">
        <v>64.053340000000006</v>
      </c>
      <c r="E2139" s="1">
        <v>64.832099999999997</v>
      </c>
      <c r="F2139" s="1">
        <v>69.115409999999997</v>
      </c>
      <c r="G2139" s="1">
        <v>72.677019999999999</v>
      </c>
      <c r="H2139" s="1">
        <v>82.607069999999993</v>
      </c>
      <c r="I2139" s="1">
        <v>66.526290000000003</v>
      </c>
      <c r="J2139" s="1">
        <v>92.726579999999998</v>
      </c>
    </row>
    <row r="2140" spans="3:10" x14ac:dyDescent="0.3">
      <c r="C2140" s="1">
        <v>2337</v>
      </c>
      <c r="D2140" s="1">
        <v>64.442719999999994</v>
      </c>
      <c r="E2140" s="1">
        <v>64.99615</v>
      </c>
      <c r="F2140" s="1">
        <v>69.428650000000005</v>
      </c>
      <c r="G2140" s="1">
        <v>72.760760000000005</v>
      </c>
      <c r="H2140" s="1">
        <v>82.479860000000002</v>
      </c>
      <c r="I2140" s="1">
        <v>66.912319999999994</v>
      </c>
      <c r="J2140" s="1">
        <v>92.634100000000004</v>
      </c>
    </row>
    <row r="2141" spans="3:10" x14ac:dyDescent="0.3">
      <c r="C2141" s="1">
        <v>2338</v>
      </c>
      <c r="D2141" s="1">
        <v>64.844589999999997</v>
      </c>
      <c r="E2141" s="1">
        <v>65.228309999999993</v>
      </c>
      <c r="F2141" s="1">
        <v>69.764449999999997</v>
      </c>
      <c r="G2141" s="1">
        <v>72.837230000000005</v>
      </c>
      <c r="H2141" s="1">
        <v>82.328779999999995</v>
      </c>
      <c r="I2141" s="1">
        <v>67.286230000000003</v>
      </c>
      <c r="J2141" s="1">
        <v>92.564869999999999</v>
      </c>
    </row>
    <row r="2142" spans="3:10" x14ac:dyDescent="0.3">
      <c r="C2142" s="1">
        <v>2339</v>
      </c>
      <c r="D2142" s="1">
        <v>65.281549999999996</v>
      </c>
      <c r="E2142" s="1">
        <v>65.487269999999995</v>
      </c>
      <c r="F2142" s="1">
        <v>70.109819999999999</v>
      </c>
      <c r="G2142" s="1">
        <v>72.907759999999996</v>
      </c>
      <c r="H2142" s="1">
        <v>82.177430000000001</v>
      </c>
      <c r="I2142" s="1">
        <v>67.645160000000004</v>
      </c>
      <c r="J2142" s="1">
        <v>92.477620000000002</v>
      </c>
    </row>
    <row r="2143" spans="3:10" x14ac:dyDescent="0.3">
      <c r="C2143" s="1">
        <v>2340</v>
      </c>
      <c r="D2143" s="1">
        <v>65.757649999999998</v>
      </c>
      <c r="E2143" s="1">
        <v>65.803330000000003</v>
      </c>
      <c r="F2143" s="1">
        <v>70.500600000000006</v>
      </c>
      <c r="G2143" s="1">
        <v>72.995310000000003</v>
      </c>
      <c r="H2143" s="1">
        <v>82.034819999999996</v>
      </c>
      <c r="I2143" s="1">
        <v>67.99485</v>
      </c>
      <c r="J2143" s="1">
        <v>92.400580000000005</v>
      </c>
    </row>
    <row r="2144" spans="3:10" x14ac:dyDescent="0.3">
      <c r="C2144" s="1">
        <v>2341</v>
      </c>
      <c r="D2144" s="1">
        <v>66.258250000000004</v>
      </c>
      <c r="E2144" s="1">
        <v>66.127250000000004</v>
      </c>
      <c r="F2144" s="1">
        <v>70.908680000000004</v>
      </c>
      <c r="G2144" s="1">
        <v>73.037959999999998</v>
      </c>
      <c r="H2144" s="1">
        <v>81.871030000000005</v>
      </c>
      <c r="I2144" s="1">
        <v>68.322699999999998</v>
      </c>
      <c r="J2144" s="1">
        <v>92.327370000000002</v>
      </c>
    </row>
    <row r="2145" spans="3:10" x14ac:dyDescent="0.3">
      <c r="C2145" s="1">
        <v>2342</v>
      </c>
      <c r="D2145" s="1">
        <v>66.730450000000005</v>
      </c>
      <c r="E2145" s="1">
        <v>66.513360000000006</v>
      </c>
      <c r="F2145" s="1">
        <v>71.317899999999995</v>
      </c>
      <c r="G2145" s="1">
        <v>73.103099999999998</v>
      </c>
      <c r="H2145" s="1">
        <v>81.709770000000006</v>
      </c>
      <c r="I2145" s="1">
        <v>68.655720000000002</v>
      </c>
      <c r="J2145" s="1">
        <v>92.253039999999999</v>
      </c>
    </row>
    <row r="2146" spans="3:10" x14ac:dyDescent="0.3">
      <c r="C2146" s="1">
        <v>2343</v>
      </c>
      <c r="D2146" s="1">
        <v>67.184079999999994</v>
      </c>
      <c r="E2146" s="1">
        <v>66.930880000000002</v>
      </c>
      <c r="F2146" s="1">
        <v>71.752009999999999</v>
      </c>
      <c r="G2146" s="1">
        <v>73.137370000000004</v>
      </c>
      <c r="H2146" s="1">
        <v>81.549779999999998</v>
      </c>
      <c r="I2146" s="1">
        <v>68.960970000000003</v>
      </c>
      <c r="J2146" s="1">
        <v>92.187640000000002</v>
      </c>
    </row>
    <row r="2147" spans="3:10" x14ac:dyDescent="0.3">
      <c r="C2147" s="1">
        <v>2344</v>
      </c>
      <c r="D2147" s="1">
        <v>67.616380000000007</v>
      </c>
      <c r="E2147" s="1">
        <v>67.380880000000005</v>
      </c>
      <c r="F2147" s="1">
        <v>72.212549999999993</v>
      </c>
      <c r="G2147" s="1">
        <v>73.165610000000001</v>
      </c>
      <c r="H2147" s="1">
        <v>81.382469999999998</v>
      </c>
      <c r="I2147" s="1">
        <v>69.256230000000002</v>
      </c>
      <c r="J2147" s="1">
        <v>92.111980000000003</v>
      </c>
    </row>
    <row r="2148" spans="3:10" x14ac:dyDescent="0.3">
      <c r="C2148" s="1">
        <v>2345</v>
      </c>
      <c r="D2148" s="1">
        <v>68.010329999999996</v>
      </c>
      <c r="E2148" s="1">
        <v>67.820430000000002</v>
      </c>
      <c r="F2148" s="1">
        <v>72.650080000000003</v>
      </c>
      <c r="G2148" s="1">
        <v>73.171250000000001</v>
      </c>
      <c r="H2148" s="1">
        <v>81.22627</v>
      </c>
      <c r="I2148" s="1">
        <v>69.513769999999994</v>
      </c>
      <c r="J2148" s="1">
        <v>92.056070000000005</v>
      </c>
    </row>
    <row r="2149" spans="3:10" x14ac:dyDescent="0.3">
      <c r="C2149" s="1">
        <v>2346</v>
      </c>
      <c r="D2149" s="1">
        <v>68.377539999999996</v>
      </c>
      <c r="E2149" s="1">
        <v>68.280779999999993</v>
      </c>
      <c r="F2149" s="1">
        <v>73.080659999999995</v>
      </c>
      <c r="G2149" s="1">
        <v>73.15737</v>
      </c>
      <c r="H2149" s="1">
        <v>81.067909999999998</v>
      </c>
      <c r="I2149" s="1">
        <v>69.75309</v>
      </c>
      <c r="J2149" s="1">
        <v>91.994619999999998</v>
      </c>
    </row>
    <row r="2150" spans="3:10" x14ac:dyDescent="0.3">
      <c r="C2150" s="1">
        <v>2347</v>
      </c>
      <c r="D2150" s="1">
        <v>68.698629999999994</v>
      </c>
      <c r="E2150" s="1">
        <v>68.793369999999996</v>
      </c>
      <c r="F2150" s="1">
        <v>73.526539999999997</v>
      </c>
      <c r="G2150" s="1">
        <v>73.11824</v>
      </c>
      <c r="H2150" s="1">
        <v>80.907849999999996</v>
      </c>
      <c r="I2150" s="1">
        <v>69.996350000000007</v>
      </c>
      <c r="J2150" s="1">
        <v>91.937250000000006</v>
      </c>
    </row>
    <row r="2151" spans="3:10" x14ac:dyDescent="0.3">
      <c r="C2151" s="1">
        <v>2348</v>
      </c>
      <c r="D2151" s="1">
        <v>68.929100000000005</v>
      </c>
      <c r="E2151" s="1">
        <v>69.276790000000005</v>
      </c>
      <c r="F2151" s="1">
        <v>73.94999</v>
      </c>
      <c r="G2151" s="1">
        <v>73.072550000000007</v>
      </c>
      <c r="H2151" s="1">
        <v>80.763130000000004</v>
      </c>
      <c r="I2151" s="1">
        <v>70.21011</v>
      </c>
      <c r="J2151" s="1">
        <v>91.874920000000003</v>
      </c>
    </row>
    <row r="2152" spans="3:10" x14ac:dyDescent="0.3">
      <c r="C2152" s="1">
        <v>2349</v>
      </c>
      <c r="D2152" s="1">
        <v>69.111859999999993</v>
      </c>
      <c r="E2152" s="1">
        <v>69.765860000000004</v>
      </c>
      <c r="F2152" s="1">
        <v>74.382429999999999</v>
      </c>
      <c r="G2152" s="1">
        <v>72.986540000000005</v>
      </c>
      <c r="H2152" s="1">
        <v>80.637450000000001</v>
      </c>
      <c r="I2152" s="1">
        <v>70.384200000000007</v>
      </c>
      <c r="J2152" s="1">
        <v>91.814599999999999</v>
      </c>
    </row>
    <row r="2153" spans="3:10" x14ac:dyDescent="0.3">
      <c r="C2153" s="1">
        <v>2350</v>
      </c>
      <c r="D2153" s="1">
        <v>69.217119999999994</v>
      </c>
      <c r="E2153" s="1">
        <v>70.258570000000006</v>
      </c>
      <c r="F2153" s="1">
        <v>74.791719999999998</v>
      </c>
      <c r="G2153" s="1">
        <v>72.890969999999996</v>
      </c>
      <c r="H2153" s="1">
        <v>80.50752</v>
      </c>
      <c r="I2153" s="1">
        <v>70.546880000000002</v>
      </c>
      <c r="J2153" s="1">
        <v>91.770240000000001</v>
      </c>
    </row>
    <row r="2154" spans="3:10" x14ac:dyDescent="0.3">
      <c r="C2154" s="1">
        <v>2351</v>
      </c>
      <c r="D2154" s="1">
        <v>69.29701</v>
      </c>
      <c r="E2154" s="1">
        <v>70.757099999999994</v>
      </c>
      <c r="F2154" s="1">
        <v>75.187179999999998</v>
      </c>
      <c r="G2154" s="1">
        <v>72.765630000000002</v>
      </c>
      <c r="H2154" s="1">
        <v>80.387550000000005</v>
      </c>
      <c r="I2154" s="1">
        <v>70.69314</v>
      </c>
      <c r="J2154" s="1">
        <v>91.717709999999997</v>
      </c>
    </row>
    <row r="2155" spans="3:10" x14ac:dyDescent="0.3">
      <c r="C2155" s="1">
        <v>2352</v>
      </c>
      <c r="D2155" s="1">
        <v>69.291179999999997</v>
      </c>
      <c r="E2155" s="1">
        <v>71.221040000000002</v>
      </c>
      <c r="F2155" s="1">
        <v>75.546499999999995</v>
      </c>
      <c r="G2155" s="1">
        <v>72.607569999999996</v>
      </c>
      <c r="H2155" s="1">
        <v>80.27861</v>
      </c>
      <c r="I2155" s="1">
        <v>70.810559999999995</v>
      </c>
      <c r="J2155" s="1">
        <v>91.661839999999998</v>
      </c>
    </row>
    <row r="2156" spans="3:10" x14ac:dyDescent="0.3">
      <c r="C2156" s="1">
        <v>2353</v>
      </c>
      <c r="D2156" s="1">
        <v>69.188490000000002</v>
      </c>
      <c r="E2156" s="1">
        <v>71.672650000000004</v>
      </c>
      <c r="F2156" s="1">
        <v>75.90204</v>
      </c>
      <c r="G2156" s="1">
        <v>72.433229999999995</v>
      </c>
      <c r="H2156" s="1">
        <v>80.187119999999993</v>
      </c>
      <c r="I2156" s="1">
        <v>70.90692</v>
      </c>
      <c r="J2156" s="1">
        <v>91.616249999999994</v>
      </c>
    </row>
    <row r="2157" spans="3:10" x14ac:dyDescent="0.3">
      <c r="C2157" s="1">
        <v>2354</v>
      </c>
      <c r="D2157" s="1">
        <v>69.021199999999993</v>
      </c>
      <c r="E2157" s="1">
        <v>72.115899999999996</v>
      </c>
      <c r="F2157" s="1">
        <v>76.235460000000003</v>
      </c>
      <c r="G2157" s="1">
        <v>72.218909999999994</v>
      </c>
      <c r="H2157" s="1">
        <v>80.109949999999998</v>
      </c>
      <c r="I2157" s="1">
        <v>70.989490000000004</v>
      </c>
      <c r="J2157" s="1">
        <v>91.543109999999999</v>
      </c>
    </row>
    <row r="2158" spans="3:10" x14ac:dyDescent="0.3">
      <c r="C2158" s="1">
        <v>2355</v>
      </c>
      <c r="D2158" s="1">
        <v>68.814880000000002</v>
      </c>
      <c r="E2158" s="1">
        <v>72.525890000000004</v>
      </c>
      <c r="F2158" s="1">
        <v>76.543300000000002</v>
      </c>
      <c r="G2158" s="1">
        <v>71.994219999999999</v>
      </c>
      <c r="H2158" s="1">
        <v>80.06447</v>
      </c>
      <c r="I2158" s="1">
        <v>71.035730000000001</v>
      </c>
      <c r="J2158" s="1">
        <v>91.478819999999999</v>
      </c>
    </row>
    <row r="2159" spans="3:10" x14ac:dyDescent="0.3">
      <c r="C2159" s="1">
        <v>2356</v>
      </c>
      <c r="D2159" s="1">
        <v>68.566720000000004</v>
      </c>
      <c r="E2159" s="1">
        <v>72.935580000000002</v>
      </c>
      <c r="F2159" s="1">
        <v>76.852999999999994</v>
      </c>
      <c r="G2159" s="1">
        <v>71.746510000000001</v>
      </c>
      <c r="H2159" s="1">
        <v>80.027370000000005</v>
      </c>
      <c r="I2159" s="1">
        <v>71.060770000000005</v>
      </c>
      <c r="J2159" s="1">
        <v>91.432879999999997</v>
      </c>
    </row>
    <row r="2160" spans="3:10" x14ac:dyDescent="0.3">
      <c r="C2160" s="1">
        <v>2357</v>
      </c>
      <c r="D2160" s="1">
        <v>68.313469999999995</v>
      </c>
      <c r="E2160" s="1">
        <v>73.316469999999995</v>
      </c>
      <c r="F2160" s="1">
        <v>77.106830000000002</v>
      </c>
      <c r="G2160" s="1">
        <v>71.462850000000003</v>
      </c>
      <c r="H2160" s="1">
        <v>79.987179999999995</v>
      </c>
      <c r="I2160" s="1">
        <v>71.077910000000003</v>
      </c>
      <c r="J2160" s="1">
        <v>91.379450000000006</v>
      </c>
    </row>
    <row r="2161" spans="3:10" x14ac:dyDescent="0.3">
      <c r="C2161" s="1">
        <v>2358</v>
      </c>
      <c r="D2161" s="1">
        <v>68.036029999999997</v>
      </c>
      <c r="E2161" s="1">
        <v>73.63073</v>
      </c>
      <c r="F2161" s="1">
        <v>77.349080000000001</v>
      </c>
      <c r="G2161" s="1">
        <v>71.179689999999994</v>
      </c>
      <c r="H2161" s="1">
        <v>79.993160000000003</v>
      </c>
      <c r="I2161" s="1">
        <v>71.066059999999993</v>
      </c>
      <c r="J2161" s="1">
        <v>91.29898</v>
      </c>
    </row>
    <row r="2162" spans="3:10" x14ac:dyDescent="0.3">
      <c r="C2162" s="1">
        <v>2359</v>
      </c>
      <c r="D2162" s="1">
        <v>67.701740000000001</v>
      </c>
      <c r="E2162" s="1">
        <v>73.953829999999996</v>
      </c>
      <c r="F2162" s="1">
        <v>77.576030000000003</v>
      </c>
      <c r="G2162" s="1">
        <v>70.890910000000005</v>
      </c>
      <c r="H2162" s="1">
        <v>80.003870000000006</v>
      </c>
      <c r="I2162" s="1">
        <v>71.044250000000005</v>
      </c>
      <c r="J2162" s="1">
        <v>91.225319999999996</v>
      </c>
    </row>
    <row r="2163" spans="3:10" x14ac:dyDescent="0.3">
      <c r="C2163" s="1">
        <v>2360</v>
      </c>
      <c r="D2163" s="1">
        <v>67.34066</v>
      </c>
      <c r="E2163" s="1">
        <v>74.285719999999998</v>
      </c>
      <c r="F2163" s="1">
        <v>77.804090000000002</v>
      </c>
      <c r="G2163" s="1">
        <v>70.573300000000003</v>
      </c>
      <c r="H2163" s="1">
        <v>80.048839999999998</v>
      </c>
      <c r="I2163" s="1">
        <v>71.009600000000006</v>
      </c>
      <c r="J2163" s="1">
        <v>91.169290000000004</v>
      </c>
    </row>
    <row r="2164" spans="3:10" x14ac:dyDescent="0.3">
      <c r="C2164" s="1">
        <v>2361</v>
      </c>
      <c r="D2164" s="1">
        <v>66.984530000000007</v>
      </c>
      <c r="E2164" s="1">
        <v>74.514390000000006</v>
      </c>
      <c r="F2164" s="1">
        <v>77.95505</v>
      </c>
      <c r="G2164" s="1">
        <v>70.244159999999994</v>
      </c>
      <c r="H2164" s="1">
        <v>80.073869999999999</v>
      </c>
      <c r="I2164" s="1">
        <v>70.933890000000005</v>
      </c>
      <c r="J2164" s="1">
        <v>91.100020000000001</v>
      </c>
    </row>
    <row r="2165" spans="3:10" x14ac:dyDescent="0.3">
      <c r="C2165" s="1">
        <v>2362</v>
      </c>
      <c r="D2165" s="1">
        <v>66.668170000000003</v>
      </c>
      <c r="E2165" s="1">
        <v>74.785079999999994</v>
      </c>
      <c r="F2165" s="1">
        <v>78.148359999999997</v>
      </c>
      <c r="G2165" s="1">
        <v>69.934389999999993</v>
      </c>
      <c r="H2165" s="1">
        <v>80.162270000000007</v>
      </c>
      <c r="I2165" s="1">
        <v>70.887309999999999</v>
      </c>
      <c r="J2165" s="1">
        <v>90.992729999999995</v>
      </c>
    </row>
    <row r="2166" spans="3:10" x14ac:dyDescent="0.3">
      <c r="C2166" s="1">
        <v>2363</v>
      </c>
      <c r="D2166" s="1">
        <v>66.383970000000005</v>
      </c>
      <c r="E2166" s="1">
        <v>74.99015</v>
      </c>
      <c r="F2166" s="1">
        <v>78.303089999999997</v>
      </c>
      <c r="G2166" s="1">
        <v>69.579189999999997</v>
      </c>
      <c r="H2166" s="1">
        <v>80.237039999999993</v>
      </c>
      <c r="I2166" s="1">
        <v>70.772710000000004</v>
      </c>
      <c r="J2166" s="1">
        <v>90.935509999999994</v>
      </c>
    </row>
    <row r="2167" spans="3:10" x14ac:dyDescent="0.3">
      <c r="C2167" s="1">
        <v>2364</v>
      </c>
      <c r="D2167" s="1">
        <v>66.115129999999994</v>
      </c>
      <c r="E2167" s="1">
        <v>75.209900000000005</v>
      </c>
      <c r="F2167" s="1">
        <v>78.409890000000004</v>
      </c>
      <c r="G2167" s="1">
        <v>69.293819999999997</v>
      </c>
      <c r="H2167" s="1">
        <v>80.304040000000001</v>
      </c>
      <c r="I2167" s="1">
        <v>70.694199999999995</v>
      </c>
      <c r="J2167" s="1">
        <v>90.853800000000007</v>
      </c>
    </row>
    <row r="2168" spans="3:10" x14ac:dyDescent="0.3">
      <c r="C2168" s="1">
        <v>2365</v>
      </c>
      <c r="D2168" s="1">
        <v>65.869119999999995</v>
      </c>
      <c r="E2168" s="1">
        <v>75.379289999999997</v>
      </c>
      <c r="F2168" s="1">
        <v>78.566829999999996</v>
      </c>
      <c r="G2168" s="1">
        <v>68.97878</v>
      </c>
      <c r="H2168" s="1">
        <v>80.447209999999998</v>
      </c>
      <c r="I2168" s="1">
        <v>70.600489999999994</v>
      </c>
      <c r="J2168" s="1">
        <v>90.727249999999998</v>
      </c>
    </row>
    <row r="2169" spans="3:10" x14ac:dyDescent="0.3">
      <c r="C2169" s="1">
        <v>2366</v>
      </c>
      <c r="D2169" s="1">
        <v>65.687309999999997</v>
      </c>
      <c r="E2169" s="1">
        <v>75.54862</v>
      </c>
      <c r="F2169" s="1">
        <v>78.663889999999995</v>
      </c>
      <c r="G2169" s="1">
        <v>68.683539999999994</v>
      </c>
      <c r="H2169" s="1">
        <v>80.549790000000002</v>
      </c>
      <c r="I2169" s="1">
        <v>70.485690000000005</v>
      </c>
      <c r="J2169" s="1">
        <v>90.68186</v>
      </c>
    </row>
    <row r="2170" spans="3:10" x14ac:dyDescent="0.3">
      <c r="C2170" s="1">
        <v>2367</v>
      </c>
      <c r="D2170" s="1">
        <v>65.560569999999998</v>
      </c>
      <c r="E2170" s="1">
        <v>75.695239999999998</v>
      </c>
      <c r="F2170" s="1">
        <v>78.752089999999995</v>
      </c>
      <c r="G2170" s="1">
        <v>68.411959999999993</v>
      </c>
      <c r="H2170" s="1">
        <v>80.665260000000004</v>
      </c>
      <c r="I2170" s="1">
        <v>70.35915</v>
      </c>
      <c r="J2170" s="1">
        <v>90.581119999999999</v>
      </c>
    </row>
    <row r="2171" spans="3:10" x14ac:dyDescent="0.3">
      <c r="C2171" s="1">
        <v>2368</v>
      </c>
      <c r="D2171" s="1">
        <v>65.47654</v>
      </c>
      <c r="E2171" s="1">
        <v>75.828969999999998</v>
      </c>
      <c r="F2171" s="1">
        <v>78.856179999999995</v>
      </c>
      <c r="G2171" s="1">
        <v>68.162329999999997</v>
      </c>
      <c r="H2171" s="1">
        <v>80.816389999999998</v>
      </c>
      <c r="I2171" s="1">
        <v>70.24203</v>
      </c>
      <c r="J2171" s="1">
        <v>90.48509</v>
      </c>
    </row>
    <row r="2172" spans="3:10" x14ac:dyDescent="0.3">
      <c r="C2172" s="1">
        <v>2369</v>
      </c>
      <c r="D2172" s="1">
        <v>65.437610000000006</v>
      </c>
      <c r="E2172" s="1">
        <v>75.951679999999996</v>
      </c>
      <c r="F2172" s="1">
        <v>78.92577</v>
      </c>
      <c r="G2172" s="1">
        <v>67.950609999999998</v>
      </c>
      <c r="H2172" s="1">
        <v>80.952290000000005</v>
      </c>
      <c r="I2172" s="1">
        <v>70.112769999999998</v>
      </c>
      <c r="J2172" s="1">
        <v>90.41095</v>
      </c>
    </row>
    <row r="2173" spans="3:10" x14ac:dyDescent="0.3">
      <c r="C2173" s="1">
        <v>2370</v>
      </c>
      <c r="D2173" s="1">
        <v>65.458969999999994</v>
      </c>
      <c r="E2173" s="1">
        <v>76.05265</v>
      </c>
      <c r="F2173" s="1">
        <v>78.997129999999999</v>
      </c>
      <c r="G2173" s="1">
        <v>67.739810000000006</v>
      </c>
      <c r="H2173" s="1">
        <v>81.089519999999993</v>
      </c>
      <c r="I2173" s="1">
        <v>69.96669</v>
      </c>
      <c r="J2173" s="1">
        <v>90.314589999999995</v>
      </c>
    </row>
    <row r="2174" spans="3:10" x14ac:dyDescent="0.3">
      <c r="C2174" s="1">
        <v>2371</v>
      </c>
      <c r="D2174" s="1">
        <v>65.534729999999996</v>
      </c>
      <c r="E2174" s="1">
        <v>76.131330000000005</v>
      </c>
      <c r="F2174" s="1">
        <v>79.045770000000005</v>
      </c>
      <c r="G2174" s="1">
        <v>67.591790000000003</v>
      </c>
      <c r="H2174" s="1">
        <v>81.232609999999994</v>
      </c>
      <c r="I2174" s="1">
        <v>69.826490000000007</v>
      </c>
      <c r="J2174" s="1">
        <v>90.239620000000002</v>
      </c>
    </row>
    <row r="2175" spans="3:10" x14ac:dyDescent="0.3">
      <c r="C2175" s="1">
        <v>2372</v>
      </c>
      <c r="D2175" s="1">
        <v>65.662430000000001</v>
      </c>
      <c r="E2175" s="1">
        <v>76.261560000000003</v>
      </c>
      <c r="F2175" s="1">
        <v>79.096260000000001</v>
      </c>
      <c r="G2175" s="1">
        <v>67.497470000000007</v>
      </c>
      <c r="H2175" s="1">
        <v>81.376339999999999</v>
      </c>
      <c r="I2175" s="1">
        <v>69.698599999999999</v>
      </c>
      <c r="J2175" s="1">
        <v>90.152799999999999</v>
      </c>
    </row>
    <row r="2176" spans="3:10" x14ac:dyDescent="0.3">
      <c r="C2176" s="1">
        <v>2373</v>
      </c>
      <c r="D2176" s="1">
        <v>65.873819999999995</v>
      </c>
      <c r="E2176" s="1">
        <v>76.302999999999997</v>
      </c>
      <c r="F2176" s="1">
        <v>79.143550000000005</v>
      </c>
      <c r="G2176" s="1">
        <v>67.396680000000003</v>
      </c>
      <c r="H2176" s="1">
        <v>81.522139999999993</v>
      </c>
      <c r="I2176" s="1">
        <v>69.546279999999996</v>
      </c>
      <c r="J2176" s="1">
        <v>90.075890000000001</v>
      </c>
    </row>
    <row r="2177" spans="3:10" x14ac:dyDescent="0.3">
      <c r="C2177" s="1">
        <v>2374</v>
      </c>
      <c r="D2177" s="1">
        <v>66.164140000000003</v>
      </c>
      <c r="E2177" s="1">
        <v>76.406559999999999</v>
      </c>
      <c r="F2177" s="1">
        <v>79.17098</v>
      </c>
      <c r="G2177" s="1">
        <v>67.397400000000005</v>
      </c>
      <c r="H2177" s="1">
        <v>81.645570000000006</v>
      </c>
      <c r="I2177" s="1">
        <v>69.403589999999994</v>
      </c>
      <c r="J2177" s="1">
        <v>90.008409999999998</v>
      </c>
    </row>
    <row r="2178" spans="3:10" x14ac:dyDescent="0.3">
      <c r="C2178" s="1">
        <v>2375</v>
      </c>
      <c r="D2178" s="1">
        <v>66.501609999999999</v>
      </c>
      <c r="E2178" s="1">
        <v>76.427279999999996</v>
      </c>
      <c r="F2178" s="1">
        <v>79.189319999999995</v>
      </c>
      <c r="G2178" s="1">
        <v>67.377170000000007</v>
      </c>
      <c r="H2178" s="1">
        <v>81.769260000000003</v>
      </c>
      <c r="I2178" s="1">
        <v>69.243179999999995</v>
      </c>
      <c r="J2178" s="1">
        <v>89.938720000000004</v>
      </c>
    </row>
    <row r="2179" spans="3:10" x14ac:dyDescent="0.3">
      <c r="C2179" s="1">
        <v>2376</v>
      </c>
      <c r="D2179" s="1">
        <v>66.839950000000002</v>
      </c>
      <c r="E2179" s="1">
        <v>76.52834</v>
      </c>
      <c r="F2179" s="1">
        <v>79.200919999999996</v>
      </c>
      <c r="G2179" s="1">
        <v>67.476860000000002</v>
      </c>
      <c r="H2179" s="1">
        <v>81.930580000000006</v>
      </c>
      <c r="I2179" s="1">
        <v>69.104169999999996</v>
      </c>
      <c r="J2179" s="1">
        <v>89.87097</v>
      </c>
    </row>
    <row r="2180" spans="3:10" x14ac:dyDescent="0.3">
      <c r="C2180" s="1">
        <v>2377</v>
      </c>
      <c r="D2180" s="1">
        <v>67.223979999999997</v>
      </c>
      <c r="E2180" s="1">
        <v>76.510440000000003</v>
      </c>
      <c r="F2180" s="1">
        <v>79.191550000000007</v>
      </c>
      <c r="G2180" s="1">
        <v>67.51173</v>
      </c>
      <c r="H2180" s="1">
        <v>81.982830000000007</v>
      </c>
      <c r="I2180" s="1">
        <v>68.932090000000002</v>
      </c>
      <c r="J2180" s="1">
        <v>89.847440000000006</v>
      </c>
    </row>
    <row r="2181" spans="3:10" x14ac:dyDescent="0.3">
      <c r="C2181" s="1">
        <v>2378</v>
      </c>
      <c r="D2181" s="1">
        <v>67.664640000000006</v>
      </c>
      <c r="E2181" s="1">
        <v>76.611050000000006</v>
      </c>
      <c r="F2181" s="1">
        <v>79.216560000000001</v>
      </c>
      <c r="G2181" s="1">
        <v>67.711110000000005</v>
      </c>
      <c r="H2181" s="1">
        <v>82.151420000000002</v>
      </c>
      <c r="I2181" s="1">
        <v>68.816909999999993</v>
      </c>
      <c r="J2181" s="1">
        <v>89.760390000000001</v>
      </c>
    </row>
    <row r="2182" spans="3:10" x14ac:dyDescent="0.3">
      <c r="C2182" s="1">
        <v>2379</v>
      </c>
      <c r="D2182" s="1">
        <v>68.166920000000005</v>
      </c>
      <c r="E2182" s="1">
        <v>76.566760000000002</v>
      </c>
      <c r="F2182" s="1">
        <v>79.181060000000002</v>
      </c>
      <c r="G2182" s="1">
        <v>67.825069999999997</v>
      </c>
      <c r="H2182" s="1">
        <v>82.186220000000006</v>
      </c>
      <c r="I2182" s="1">
        <v>68.608890000000002</v>
      </c>
      <c r="J2182" s="1">
        <v>89.768780000000007</v>
      </c>
    </row>
    <row r="2183" spans="3:10" x14ac:dyDescent="0.3">
      <c r="C2183" s="1">
        <v>2380</v>
      </c>
      <c r="D2183" s="1">
        <v>68.701689999999999</v>
      </c>
      <c r="E2183" s="1">
        <v>76.609279999999998</v>
      </c>
      <c r="F2183" s="1">
        <v>79.163669999999996</v>
      </c>
      <c r="G2183" s="1">
        <v>68.066249999999997</v>
      </c>
      <c r="H2183" s="1">
        <v>82.297049999999999</v>
      </c>
      <c r="I2183" s="1">
        <v>68.489459999999994</v>
      </c>
      <c r="J2183" s="1">
        <v>89.697270000000003</v>
      </c>
    </row>
    <row r="2184" spans="3:10" x14ac:dyDescent="0.3">
      <c r="C2184" s="1">
        <v>2381</v>
      </c>
      <c r="D2184" s="1">
        <v>69.27534</v>
      </c>
      <c r="E2184" s="1">
        <v>76.605239999999995</v>
      </c>
      <c r="F2184" s="1">
        <v>79.135689999999997</v>
      </c>
      <c r="G2184" s="1">
        <v>68.304649999999995</v>
      </c>
      <c r="H2184" s="1">
        <v>82.357470000000006</v>
      </c>
      <c r="I2184" s="1">
        <v>68.306219999999996</v>
      </c>
      <c r="J2184" s="1">
        <v>89.70823</v>
      </c>
    </row>
    <row r="2185" spans="3:10" x14ac:dyDescent="0.3">
      <c r="C2185" s="1">
        <v>2382</v>
      </c>
      <c r="D2185" s="1">
        <v>69.842979999999997</v>
      </c>
      <c r="E2185" s="1">
        <v>76.610830000000007</v>
      </c>
      <c r="F2185" s="1">
        <v>79.110020000000006</v>
      </c>
      <c r="G2185" s="1">
        <v>68.573849999999993</v>
      </c>
      <c r="H2185" s="1">
        <v>82.429490000000001</v>
      </c>
      <c r="I2185" s="1">
        <v>68.148700000000005</v>
      </c>
      <c r="J2185" s="1">
        <v>89.695490000000007</v>
      </c>
    </row>
    <row r="2186" spans="3:10" x14ac:dyDescent="0.3">
      <c r="C2186" s="1">
        <v>2383</v>
      </c>
      <c r="D2186" s="1">
        <v>70.424080000000004</v>
      </c>
      <c r="E2186" s="1">
        <v>76.580759999999998</v>
      </c>
      <c r="F2186" s="1">
        <v>79.078109999999995</v>
      </c>
      <c r="G2186" s="1">
        <v>68.845879999999994</v>
      </c>
      <c r="H2186" s="1">
        <v>82.453919999999997</v>
      </c>
      <c r="I2186" s="1">
        <v>67.974900000000005</v>
      </c>
      <c r="J2186" s="1">
        <v>89.683549999999997</v>
      </c>
    </row>
    <row r="2187" spans="3:10" x14ac:dyDescent="0.3">
      <c r="C2187" s="1">
        <v>2384</v>
      </c>
      <c r="D2187" s="1">
        <v>71.006690000000006</v>
      </c>
      <c r="E2187" s="1">
        <v>76.542209999999997</v>
      </c>
      <c r="F2187" s="1">
        <v>79.037329999999997</v>
      </c>
      <c r="G2187" s="1">
        <v>69.140969999999996</v>
      </c>
      <c r="H2187" s="1">
        <v>82.508369999999999</v>
      </c>
      <c r="I2187" s="1">
        <v>67.802930000000003</v>
      </c>
      <c r="J2187" s="1">
        <v>89.706649999999996</v>
      </c>
    </row>
    <row r="2188" spans="3:10" x14ac:dyDescent="0.3">
      <c r="C2188" s="1">
        <v>2385</v>
      </c>
      <c r="D2188" s="1">
        <v>71.578819999999993</v>
      </c>
      <c r="E2188" s="1">
        <v>76.550280000000001</v>
      </c>
      <c r="F2188" s="1">
        <v>78.992829999999998</v>
      </c>
      <c r="G2188" s="1">
        <v>69.504149999999996</v>
      </c>
      <c r="H2188" s="1">
        <v>82.504130000000004</v>
      </c>
      <c r="I2188" s="1">
        <v>67.644620000000003</v>
      </c>
      <c r="J2188" s="1">
        <v>89.726389999999995</v>
      </c>
    </row>
    <row r="2189" spans="3:10" x14ac:dyDescent="0.3">
      <c r="C2189" s="1">
        <v>2386</v>
      </c>
      <c r="D2189" s="1">
        <v>72.136740000000003</v>
      </c>
      <c r="E2189" s="1">
        <v>76.471850000000003</v>
      </c>
      <c r="F2189" s="1">
        <v>78.955119999999994</v>
      </c>
      <c r="G2189" s="1">
        <v>69.790610000000001</v>
      </c>
      <c r="H2189" s="1">
        <v>82.51437</v>
      </c>
      <c r="I2189" s="1">
        <v>67.44838</v>
      </c>
      <c r="J2189" s="1">
        <v>89.75</v>
      </c>
    </row>
    <row r="2190" spans="3:10" x14ac:dyDescent="0.3">
      <c r="C2190" s="1">
        <v>2387</v>
      </c>
      <c r="D2190" s="1">
        <v>72.679019999999994</v>
      </c>
      <c r="E2190" s="1">
        <v>76.435270000000003</v>
      </c>
      <c r="F2190" s="1">
        <v>78.918580000000006</v>
      </c>
      <c r="G2190" s="1">
        <v>70.108620000000002</v>
      </c>
      <c r="H2190" s="1">
        <v>82.516940000000005</v>
      </c>
      <c r="I2190" s="1">
        <v>67.289199999999994</v>
      </c>
      <c r="J2190" s="1">
        <v>89.774289999999993</v>
      </c>
    </row>
    <row r="2191" spans="3:10" x14ac:dyDescent="0.3">
      <c r="C2191" s="1">
        <v>2388</v>
      </c>
      <c r="D2191" s="1">
        <v>73.203580000000002</v>
      </c>
      <c r="E2191" s="1">
        <v>76.370289999999997</v>
      </c>
      <c r="F2191" s="1">
        <v>78.871899999999997</v>
      </c>
      <c r="G2191" s="1">
        <v>70.442130000000006</v>
      </c>
      <c r="H2191" s="1">
        <v>82.479749999999996</v>
      </c>
      <c r="I2191" s="1">
        <v>67.096530000000001</v>
      </c>
      <c r="J2191" s="1">
        <v>89.845219999999998</v>
      </c>
    </row>
    <row r="2192" spans="3:10" x14ac:dyDescent="0.3">
      <c r="C2192" s="1">
        <v>2389</v>
      </c>
      <c r="D2192" s="1">
        <v>73.705849999999998</v>
      </c>
      <c r="E2192" s="1">
        <v>76.323400000000007</v>
      </c>
      <c r="F2192" s="1">
        <v>78.831670000000003</v>
      </c>
      <c r="G2192" s="1">
        <v>70.74709</v>
      </c>
      <c r="H2192" s="1">
        <v>82.467830000000006</v>
      </c>
      <c r="I2192" s="1">
        <v>66.932770000000005</v>
      </c>
      <c r="J2192" s="1">
        <v>89.86748</v>
      </c>
    </row>
    <row r="2193" spans="3:10" x14ac:dyDescent="0.3">
      <c r="C2193" s="1">
        <v>2390</v>
      </c>
      <c r="D2193" s="1">
        <v>74.170500000000004</v>
      </c>
      <c r="E2193" s="1">
        <v>76.274119999999996</v>
      </c>
      <c r="F2193" s="1">
        <v>78.806100000000001</v>
      </c>
      <c r="G2193" s="1">
        <v>71.040009999999995</v>
      </c>
      <c r="H2193" s="1">
        <v>82.414659999999998</v>
      </c>
      <c r="I2193" s="1">
        <v>66.734840000000005</v>
      </c>
      <c r="J2193" s="1">
        <v>89.962950000000006</v>
      </c>
    </row>
    <row r="2194" spans="3:10" x14ac:dyDescent="0.3">
      <c r="C2194" s="1">
        <v>2391</v>
      </c>
      <c r="D2194" s="1">
        <v>74.598780000000005</v>
      </c>
      <c r="E2194" s="1">
        <v>76.204369999999997</v>
      </c>
      <c r="F2194" s="1">
        <v>78.805070000000001</v>
      </c>
      <c r="G2194" s="1">
        <v>71.317509999999999</v>
      </c>
      <c r="H2194" s="1">
        <v>82.392099999999999</v>
      </c>
      <c r="I2194" s="1">
        <v>66.557100000000005</v>
      </c>
      <c r="J2194" s="1">
        <v>89.985550000000003</v>
      </c>
    </row>
    <row r="2195" spans="3:10" x14ac:dyDescent="0.3">
      <c r="C2195" s="1">
        <v>2392</v>
      </c>
      <c r="D2195" s="1">
        <v>74.987170000000006</v>
      </c>
      <c r="E2195" s="1">
        <v>76.133629999999997</v>
      </c>
      <c r="F2195" s="1">
        <v>78.786090000000002</v>
      </c>
      <c r="G2195" s="1">
        <v>71.571610000000007</v>
      </c>
      <c r="H2195" s="1">
        <v>82.337370000000007</v>
      </c>
      <c r="I2195" s="1">
        <v>66.358930000000001</v>
      </c>
      <c r="J2195" s="1">
        <v>90.092519999999993</v>
      </c>
    </row>
    <row r="2196" spans="3:10" x14ac:dyDescent="0.3">
      <c r="C2196" s="1">
        <v>2393</v>
      </c>
      <c r="D2196" s="1">
        <v>75.313490000000002</v>
      </c>
      <c r="E2196" s="1">
        <v>76.084649999999996</v>
      </c>
      <c r="F2196" s="1">
        <v>78.772379999999998</v>
      </c>
      <c r="G2196" s="1">
        <v>71.7881</v>
      </c>
      <c r="H2196" s="1">
        <v>82.269760000000005</v>
      </c>
      <c r="I2196" s="1">
        <v>66.179879999999997</v>
      </c>
      <c r="J2196" s="1">
        <v>90.165869999999998</v>
      </c>
    </row>
    <row r="2197" spans="3:10" x14ac:dyDescent="0.3">
      <c r="C2197" s="1">
        <v>2394</v>
      </c>
      <c r="D2197" s="1">
        <v>75.561080000000004</v>
      </c>
      <c r="E2197" s="1">
        <v>76.057910000000007</v>
      </c>
      <c r="F2197" s="1">
        <v>78.800600000000003</v>
      </c>
      <c r="G2197" s="1">
        <v>71.990549999999999</v>
      </c>
      <c r="H2197" s="1">
        <v>82.230090000000004</v>
      </c>
      <c r="I2197" s="1">
        <v>66.013080000000002</v>
      </c>
      <c r="J2197" s="1">
        <v>90.22636</v>
      </c>
    </row>
    <row r="2198" spans="3:10" x14ac:dyDescent="0.3">
      <c r="C2198" s="1">
        <v>2395</v>
      </c>
      <c r="D2198" s="1">
        <v>75.796149999999997</v>
      </c>
      <c r="E2198" s="1">
        <v>76.001559999999998</v>
      </c>
      <c r="F2198" s="1">
        <v>78.826970000000003</v>
      </c>
      <c r="G2198" s="1">
        <v>72.146780000000007</v>
      </c>
      <c r="H2198" s="1">
        <v>82.174440000000004</v>
      </c>
      <c r="I2198" s="1">
        <v>65.810040000000001</v>
      </c>
      <c r="J2198" s="1">
        <v>90.337389999999999</v>
      </c>
    </row>
    <row r="2199" spans="3:10" x14ac:dyDescent="0.3">
      <c r="C2199" s="1">
        <v>2396</v>
      </c>
      <c r="D2199" s="1">
        <v>76.010090000000005</v>
      </c>
      <c r="E2199" s="1">
        <v>75.965320000000006</v>
      </c>
      <c r="F2199" s="1">
        <v>78.876589999999993</v>
      </c>
      <c r="G2199" s="1">
        <v>72.290719999999993</v>
      </c>
      <c r="H2199" s="1">
        <v>82.127480000000006</v>
      </c>
      <c r="I2199" s="1">
        <v>65.627880000000005</v>
      </c>
      <c r="J2199" s="1">
        <v>90.412149999999997</v>
      </c>
    </row>
    <row r="2200" spans="3:10" x14ac:dyDescent="0.3">
      <c r="C2200" s="1">
        <v>2397</v>
      </c>
      <c r="D2200" s="1">
        <v>76.188950000000006</v>
      </c>
      <c r="E2200" s="1">
        <v>75.956379999999996</v>
      </c>
      <c r="F2200" s="1">
        <v>78.909649999999999</v>
      </c>
      <c r="G2200" s="1">
        <v>72.373890000000003</v>
      </c>
      <c r="H2200" s="1">
        <v>82.062049999999999</v>
      </c>
      <c r="I2200" s="1">
        <v>65.436769999999996</v>
      </c>
      <c r="J2200" s="1">
        <v>90.533860000000004</v>
      </c>
    </row>
    <row r="2201" spans="3:10" x14ac:dyDescent="0.3">
      <c r="C2201" s="1">
        <v>2398</v>
      </c>
      <c r="D2201" s="1">
        <v>76.324770000000001</v>
      </c>
      <c r="E2201" s="1">
        <v>75.983149999999995</v>
      </c>
      <c r="F2201" s="1">
        <v>78.988929999999996</v>
      </c>
      <c r="G2201" s="1">
        <v>72.466279999999998</v>
      </c>
      <c r="H2201" s="1">
        <v>82.050740000000005</v>
      </c>
      <c r="I2201" s="1">
        <v>65.279960000000003</v>
      </c>
      <c r="J2201" s="1">
        <v>90.594009999999997</v>
      </c>
    </row>
    <row r="2202" spans="3:10" x14ac:dyDescent="0.3">
      <c r="C2202" s="1">
        <v>2399</v>
      </c>
      <c r="D2202" s="1">
        <v>76.409409999999994</v>
      </c>
      <c r="E2202" s="1">
        <v>75.986559999999997</v>
      </c>
      <c r="F2202" s="1">
        <v>79.066220000000001</v>
      </c>
      <c r="G2202" s="1">
        <v>72.447779999999995</v>
      </c>
      <c r="H2202" s="1">
        <v>81.985010000000003</v>
      </c>
      <c r="I2202" s="1">
        <v>65.077330000000003</v>
      </c>
      <c r="J2202" s="1">
        <v>90.722340000000003</v>
      </c>
    </row>
    <row r="2203" spans="3:10" x14ac:dyDescent="0.3">
      <c r="C2203" s="1">
        <v>2400</v>
      </c>
      <c r="D2203" s="1">
        <v>76.443790000000007</v>
      </c>
      <c r="E2203" s="1">
        <v>76.038889999999995</v>
      </c>
      <c r="F2203" s="1">
        <v>79.159769999999995</v>
      </c>
      <c r="G2203" s="1">
        <v>72.490020000000001</v>
      </c>
      <c r="H2203" s="1">
        <v>82.004419999999996</v>
      </c>
      <c r="I2203" s="1">
        <v>64.931640000000002</v>
      </c>
      <c r="J2203" s="1">
        <v>90.781220000000005</v>
      </c>
    </row>
    <row r="2204" spans="3:10" x14ac:dyDescent="0.3">
      <c r="C2204" s="1">
        <v>2401</v>
      </c>
      <c r="D2204" s="1">
        <v>76.476330000000004</v>
      </c>
      <c r="E2204" s="1">
        <v>76.087410000000006</v>
      </c>
      <c r="F2204" s="1">
        <v>79.239339999999999</v>
      </c>
      <c r="G2204" s="1">
        <v>72.394040000000004</v>
      </c>
      <c r="H2204" s="1">
        <v>81.928089999999997</v>
      </c>
      <c r="I2204" s="1">
        <v>64.717759999999998</v>
      </c>
      <c r="J2204" s="1">
        <v>90.899150000000006</v>
      </c>
    </row>
    <row r="2205" spans="3:10" x14ac:dyDescent="0.3">
      <c r="C2205" s="1">
        <v>2402</v>
      </c>
      <c r="D2205" s="1">
        <v>76.530720000000002</v>
      </c>
      <c r="E2205" s="1">
        <v>76.173839999999998</v>
      </c>
      <c r="F2205" s="1">
        <v>79.362620000000007</v>
      </c>
      <c r="G2205" s="1">
        <v>72.353160000000003</v>
      </c>
      <c r="H2205" s="1">
        <v>81.984870000000001</v>
      </c>
      <c r="I2205" s="1">
        <v>64.595969999999994</v>
      </c>
      <c r="J2205" s="1">
        <v>90.946640000000002</v>
      </c>
    </row>
    <row r="2206" spans="3:10" x14ac:dyDescent="0.3">
      <c r="C2206" s="1">
        <v>2403</v>
      </c>
      <c r="D2206" s="1">
        <v>76.579790000000003</v>
      </c>
      <c r="E2206" s="1">
        <v>76.263890000000004</v>
      </c>
      <c r="F2206" s="1">
        <v>79.469149999999999</v>
      </c>
      <c r="G2206" s="1">
        <v>72.232569999999996</v>
      </c>
      <c r="H2206" s="1">
        <v>81.976569999999995</v>
      </c>
      <c r="I2206" s="1">
        <v>64.420950000000005</v>
      </c>
      <c r="J2206" s="1">
        <v>91.066339999999997</v>
      </c>
    </row>
    <row r="2207" spans="3:10" x14ac:dyDescent="0.3">
      <c r="C2207" s="1">
        <v>2404</v>
      </c>
      <c r="D2207" s="1">
        <v>76.611130000000003</v>
      </c>
      <c r="E2207" s="1">
        <v>76.366630000000001</v>
      </c>
      <c r="F2207" s="1">
        <v>79.590869999999995</v>
      </c>
      <c r="G2207" s="1">
        <v>72.100430000000003</v>
      </c>
      <c r="H2207" s="1">
        <v>82.005200000000002</v>
      </c>
      <c r="I2207" s="1">
        <v>64.275270000000006</v>
      </c>
      <c r="J2207" s="1">
        <v>91.139089999999996</v>
      </c>
    </row>
    <row r="2208" spans="3:10" x14ac:dyDescent="0.3">
      <c r="C2208" s="1">
        <v>2405</v>
      </c>
      <c r="D2208" s="1">
        <v>76.614819999999995</v>
      </c>
      <c r="E2208" s="1">
        <v>76.495090000000005</v>
      </c>
      <c r="F2208" s="1">
        <v>79.696010000000001</v>
      </c>
      <c r="G2208" s="1">
        <v>71.95138</v>
      </c>
      <c r="H2208" s="1">
        <v>82.049430000000001</v>
      </c>
      <c r="I2208" s="1">
        <v>64.139250000000004</v>
      </c>
      <c r="J2208" s="1">
        <v>91.213809999999995</v>
      </c>
    </row>
    <row r="2209" spans="3:10" x14ac:dyDescent="0.3">
      <c r="C2209" s="1">
        <v>2406</v>
      </c>
      <c r="D2209" s="1">
        <v>76.61645</v>
      </c>
      <c r="E2209" s="1">
        <v>76.631420000000006</v>
      </c>
      <c r="F2209" s="1">
        <v>79.801220000000001</v>
      </c>
      <c r="G2209" s="1">
        <v>71.775649999999999</v>
      </c>
      <c r="H2209" s="1">
        <v>82.110590000000002</v>
      </c>
      <c r="I2209" s="1">
        <v>63.993920000000003</v>
      </c>
      <c r="J2209" s="1">
        <v>91.28022</v>
      </c>
    </row>
    <row r="2210" spans="3:10" x14ac:dyDescent="0.3">
      <c r="C2210" s="1">
        <v>2407</v>
      </c>
      <c r="D2210" s="1">
        <v>76.613230000000001</v>
      </c>
      <c r="E2210" s="1">
        <v>76.780720000000002</v>
      </c>
      <c r="F2210" s="1">
        <v>79.899640000000005</v>
      </c>
      <c r="G2210" s="1">
        <v>71.577100000000002</v>
      </c>
      <c r="H2210" s="1">
        <v>82.183689999999999</v>
      </c>
      <c r="I2210" s="1">
        <v>63.861429999999999</v>
      </c>
      <c r="J2210" s="1">
        <v>91.353939999999994</v>
      </c>
    </row>
    <row r="2211" spans="3:10" x14ac:dyDescent="0.3">
      <c r="C2211" s="1">
        <v>2408</v>
      </c>
      <c r="D2211" s="1">
        <v>76.605559999999997</v>
      </c>
      <c r="E2211" s="1">
        <v>76.916210000000007</v>
      </c>
      <c r="F2211" s="1">
        <v>80.005250000000004</v>
      </c>
      <c r="G2211" s="1">
        <v>71.35369</v>
      </c>
      <c r="H2211" s="1">
        <v>82.286699999999996</v>
      </c>
      <c r="I2211" s="1">
        <v>63.696159999999999</v>
      </c>
      <c r="J2211" s="1">
        <v>91.40701</v>
      </c>
    </row>
    <row r="2212" spans="3:10" x14ac:dyDescent="0.3">
      <c r="C2212" s="1">
        <v>2409</v>
      </c>
      <c r="D2212" s="1">
        <v>76.601590000000002</v>
      </c>
      <c r="E2212" s="1">
        <v>77.082130000000006</v>
      </c>
      <c r="F2212" s="1">
        <v>80.073499999999996</v>
      </c>
      <c r="G2212" s="1">
        <v>71.181640000000002</v>
      </c>
      <c r="H2212" s="1">
        <v>82.399919999999995</v>
      </c>
      <c r="I2212" s="1">
        <v>63.612969999999997</v>
      </c>
      <c r="J2212" s="1">
        <v>91.478399999999993</v>
      </c>
    </row>
    <row r="2213" spans="3:10" x14ac:dyDescent="0.3">
      <c r="C2213" s="1">
        <v>2410</v>
      </c>
      <c r="D2213" s="1">
        <v>76.606530000000006</v>
      </c>
      <c r="E2213" s="1">
        <v>77.201189999999997</v>
      </c>
      <c r="F2213" s="1">
        <v>80.103430000000003</v>
      </c>
      <c r="G2213" s="1">
        <v>70.932500000000005</v>
      </c>
      <c r="H2213" s="1">
        <v>82.506500000000003</v>
      </c>
      <c r="I2213" s="1">
        <v>63.457410000000003</v>
      </c>
      <c r="J2213" s="1">
        <v>91.542599999999993</v>
      </c>
    </row>
    <row r="2214" spans="3:10" x14ac:dyDescent="0.3">
      <c r="C2214" s="1">
        <v>2411</v>
      </c>
      <c r="D2214" s="1">
        <v>76.622200000000007</v>
      </c>
      <c r="E2214" s="1">
        <v>77.359960000000001</v>
      </c>
      <c r="F2214" s="1">
        <v>80.157420000000002</v>
      </c>
      <c r="G2214" s="1">
        <v>70.756320000000002</v>
      </c>
      <c r="H2214" s="1">
        <v>82.658630000000002</v>
      </c>
      <c r="I2214" s="1">
        <v>63.381819999999998</v>
      </c>
      <c r="J2214" s="1">
        <v>91.559780000000003</v>
      </c>
    </row>
    <row r="2215" spans="3:10" x14ac:dyDescent="0.3">
      <c r="C2215" s="1">
        <v>2412</v>
      </c>
      <c r="D2215" s="1">
        <v>76.619420000000005</v>
      </c>
      <c r="E2215" s="1">
        <v>77.478049999999996</v>
      </c>
      <c r="F2215" s="1">
        <v>80.174729999999997</v>
      </c>
      <c r="G2215" s="1">
        <v>70.571100000000001</v>
      </c>
      <c r="H2215" s="1">
        <v>82.818539999999999</v>
      </c>
      <c r="I2215" s="1">
        <v>63.289470000000001</v>
      </c>
      <c r="J2215" s="1">
        <v>91.628619999999998</v>
      </c>
    </row>
    <row r="2216" spans="3:10" x14ac:dyDescent="0.3">
      <c r="C2216" s="1">
        <v>2413</v>
      </c>
      <c r="D2216" s="1">
        <v>76.627409999999998</v>
      </c>
      <c r="E2216" s="1">
        <v>77.602209999999999</v>
      </c>
      <c r="F2216" s="1">
        <v>80.149609999999996</v>
      </c>
      <c r="G2216" s="1">
        <v>70.397450000000006</v>
      </c>
      <c r="H2216" s="1">
        <v>82.966650000000001</v>
      </c>
      <c r="I2216" s="1">
        <v>63.208840000000002</v>
      </c>
      <c r="J2216" s="1">
        <v>91.671909999999997</v>
      </c>
    </row>
    <row r="2217" spans="3:10" x14ac:dyDescent="0.3">
      <c r="C2217" s="1">
        <v>2414</v>
      </c>
      <c r="D2217" s="1">
        <v>76.643619999999999</v>
      </c>
      <c r="E2217" s="1">
        <v>77.678229999999999</v>
      </c>
      <c r="F2217" s="1">
        <v>80.104209999999995</v>
      </c>
      <c r="G2217" s="1">
        <v>70.22757</v>
      </c>
      <c r="H2217" s="1">
        <v>83.159530000000004</v>
      </c>
      <c r="I2217" s="1">
        <v>63.115459999999999</v>
      </c>
      <c r="J2217" s="1">
        <v>91.695409999999995</v>
      </c>
    </row>
    <row r="2218" spans="3:10" x14ac:dyDescent="0.3">
      <c r="C2218" s="1">
        <v>2415</v>
      </c>
      <c r="D2218" s="1">
        <v>76.650049999999993</v>
      </c>
      <c r="E2218" s="1">
        <v>77.768029999999996</v>
      </c>
      <c r="F2218" s="1">
        <v>80.022109999999998</v>
      </c>
      <c r="G2218" s="1">
        <v>70.123559999999998</v>
      </c>
      <c r="H2218" s="1">
        <v>83.351010000000002</v>
      </c>
      <c r="I2218" s="1">
        <v>63.0702</v>
      </c>
      <c r="J2218" s="1">
        <v>91.738600000000005</v>
      </c>
    </row>
    <row r="2219" spans="3:10" x14ac:dyDescent="0.3">
      <c r="C2219" s="1">
        <v>2416</v>
      </c>
      <c r="D2219" s="1">
        <v>76.650030000000001</v>
      </c>
      <c r="E2219" s="1">
        <v>77.796149999999997</v>
      </c>
      <c r="F2219" s="1">
        <v>79.909670000000006</v>
      </c>
      <c r="G2219" s="1">
        <v>70.000110000000006</v>
      </c>
      <c r="H2219" s="1">
        <v>83.538619999999995</v>
      </c>
      <c r="I2219" s="1">
        <v>63.001750000000001</v>
      </c>
      <c r="J2219" s="1">
        <v>91.773949999999999</v>
      </c>
    </row>
    <row r="2220" spans="3:10" x14ac:dyDescent="0.3">
      <c r="C2220" s="1">
        <v>2417</v>
      </c>
      <c r="D2220" s="1">
        <v>76.643330000000006</v>
      </c>
      <c r="E2220" s="1">
        <v>77.78828</v>
      </c>
      <c r="F2220" s="1">
        <v>79.767430000000004</v>
      </c>
      <c r="G2220" s="1">
        <v>69.918670000000006</v>
      </c>
      <c r="H2220" s="1">
        <v>83.742429999999999</v>
      </c>
      <c r="I2220" s="1">
        <v>62.952919999999999</v>
      </c>
      <c r="J2220" s="1">
        <v>91.796970000000002</v>
      </c>
    </row>
    <row r="2221" spans="3:10" x14ac:dyDescent="0.3">
      <c r="C2221" s="1">
        <v>2418</v>
      </c>
      <c r="D2221" s="1">
        <v>76.644480000000001</v>
      </c>
      <c r="E2221" s="1">
        <v>77.775679999999994</v>
      </c>
      <c r="F2221" s="1">
        <v>79.596230000000006</v>
      </c>
      <c r="G2221" s="1">
        <v>69.891319999999993</v>
      </c>
      <c r="H2221" s="1">
        <v>83.96942</v>
      </c>
      <c r="I2221" s="1">
        <v>62.938270000000003</v>
      </c>
      <c r="J2221" s="1">
        <v>91.826560000000001</v>
      </c>
    </row>
    <row r="2222" spans="3:10" x14ac:dyDescent="0.3">
      <c r="C2222" s="1">
        <v>2419</v>
      </c>
      <c r="D2222" s="1">
        <v>76.64743</v>
      </c>
      <c r="E2222" s="1">
        <v>77.697850000000003</v>
      </c>
      <c r="F2222" s="1">
        <v>79.381990000000002</v>
      </c>
      <c r="G2222" s="1">
        <v>69.888949999999994</v>
      </c>
      <c r="H2222" s="1">
        <v>84.180359999999993</v>
      </c>
      <c r="I2222" s="1">
        <v>62.902509999999999</v>
      </c>
      <c r="J2222" s="1">
        <v>91.85566</v>
      </c>
    </row>
    <row r="2223" spans="3:10" x14ac:dyDescent="0.3">
      <c r="C2223" s="1">
        <v>2420</v>
      </c>
      <c r="D2223" s="1">
        <v>76.647019999999998</v>
      </c>
      <c r="E2223" s="1">
        <v>77.604519999999994</v>
      </c>
      <c r="F2223" s="1">
        <v>79.134460000000004</v>
      </c>
      <c r="G2223" s="1">
        <v>69.943470000000005</v>
      </c>
      <c r="H2223" s="1">
        <v>84.415840000000003</v>
      </c>
      <c r="I2223" s="1">
        <v>62.919080000000001</v>
      </c>
      <c r="J2223" s="1">
        <v>91.88749</v>
      </c>
    </row>
    <row r="2224" spans="3:10" x14ac:dyDescent="0.3">
      <c r="C2224" s="1">
        <v>2421</v>
      </c>
      <c r="D2224" s="1">
        <v>76.616020000000006</v>
      </c>
      <c r="E2224" s="1">
        <v>77.433689999999999</v>
      </c>
      <c r="F2224" s="1">
        <v>78.85078</v>
      </c>
      <c r="G2224" s="1">
        <v>69.985200000000006</v>
      </c>
      <c r="H2224" s="1">
        <v>84.577020000000005</v>
      </c>
      <c r="I2224" s="1">
        <v>62.882219999999997</v>
      </c>
      <c r="J2224" s="1">
        <v>91.912040000000005</v>
      </c>
    </row>
    <row r="2225" spans="3:10" x14ac:dyDescent="0.3">
      <c r="C2225" s="1">
        <v>2422</v>
      </c>
      <c r="D2225" s="1">
        <v>76.545860000000005</v>
      </c>
      <c r="E2225" s="1">
        <v>77.272400000000005</v>
      </c>
      <c r="F2225" s="1">
        <v>78.562830000000005</v>
      </c>
      <c r="G2225" s="1">
        <v>70.156989999999993</v>
      </c>
      <c r="H2225" s="1">
        <v>84.822720000000004</v>
      </c>
      <c r="I2225" s="1">
        <v>62.953449999999997</v>
      </c>
      <c r="J2225" s="1">
        <v>91.903459999999995</v>
      </c>
    </row>
    <row r="2226" spans="3:10" x14ac:dyDescent="0.3">
      <c r="C2226" s="1">
        <v>2423</v>
      </c>
      <c r="D2226" s="1">
        <v>76.462519999999998</v>
      </c>
      <c r="E2226" s="1">
        <v>77.016850000000005</v>
      </c>
      <c r="F2226" s="1">
        <v>78.220590000000001</v>
      </c>
      <c r="G2226" s="1">
        <v>70.285480000000007</v>
      </c>
      <c r="H2226" s="1">
        <v>85.018330000000006</v>
      </c>
      <c r="I2226" s="1">
        <v>62.95899</v>
      </c>
      <c r="J2226" s="1">
        <v>91.953069999999997</v>
      </c>
    </row>
    <row r="2227" spans="3:10" x14ac:dyDescent="0.3">
      <c r="C2227" s="1">
        <v>2424</v>
      </c>
      <c r="D2227" s="1">
        <v>76.384569999999997</v>
      </c>
      <c r="E2227" s="1">
        <v>76.760159999999999</v>
      </c>
      <c r="F2227" s="1">
        <v>77.892690000000002</v>
      </c>
      <c r="G2227" s="1">
        <v>70.462800000000001</v>
      </c>
      <c r="H2227" s="1">
        <v>85.226089999999999</v>
      </c>
      <c r="I2227" s="1">
        <v>63.005609999999997</v>
      </c>
      <c r="J2227" s="1">
        <v>91.954849999999993</v>
      </c>
    </row>
    <row r="2228" spans="3:10" x14ac:dyDescent="0.3">
      <c r="C2228" s="1">
        <v>2425</v>
      </c>
      <c r="D2228" s="1">
        <v>76.307069999999996</v>
      </c>
      <c r="E2228" s="1">
        <v>76.449749999999995</v>
      </c>
      <c r="F2228" s="1">
        <v>77.544920000000005</v>
      </c>
      <c r="G2228" s="1">
        <v>70.700190000000006</v>
      </c>
      <c r="H2228" s="1">
        <v>85.429379999999995</v>
      </c>
      <c r="I2228" s="1">
        <v>63.086849999999998</v>
      </c>
      <c r="J2228" s="1">
        <v>91.984800000000007</v>
      </c>
    </row>
    <row r="2229" spans="3:10" x14ac:dyDescent="0.3">
      <c r="C2229" s="1">
        <v>2426</v>
      </c>
      <c r="D2229" s="1">
        <v>76.223010000000002</v>
      </c>
      <c r="E2229" s="1">
        <v>76.102599999999995</v>
      </c>
      <c r="F2229" s="1">
        <v>77.153549999999996</v>
      </c>
      <c r="G2229" s="1">
        <v>70.964219999999997</v>
      </c>
      <c r="H2229" s="1">
        <v>85.624790000000004</v>
      </c>
      <c r="I2229" s="1">
        <v>63.152740000000001</v>
      </c>
      <c r="J2229" s="1">
        <v>92.004720000000006</v>
      </c>
    </row>
    <row r="2230" spans="3:10" x14ac:dyDescent="0.3">
      <c r="C2230" s="1">
        <v>2427</v>
      </c>
      <c r="D2230" s="1">
        <v>76.131500000000003</v>
      </c>
      <c r="E2230" s="1">
        <v>75.726010000000002</v>
      </c>
      <c r="F2230" s="1">
        <v>76.77328</v>
      </c>
      <c r="G2230" s="1">
        <v>71.259510000000006</v>
      </c>
      <c r="H2230" s="1">
        <v>85.818489999999997</v>
      </c>
      <c r="I2230" s="1">
        <v>63.262070000000001</v>
      </c>
      <c r="J2230" s="1">
        <v>92.008880000000005</v>
      </c>
    </row>
    <row r="2231" spans="3:10" x14ac:dyDescent="0.3">
      <c r="C2231" s="1">
        <v>2428</v>
      </c>
      <c r="D2231" s="1">
        <v>76.010990000000007</v>
      </c>
      <c r="E2231" s="1">
        <v>75.331980000000001</v>
      </c>
      <c r="F2231" s="1">
        <v>76.412279999999996</v>
      </c>
      <c r="G2231" s="1">
        <v>71.564689999999999</v>
      </c>
      <c r="H2231" s="1">
        <v>85.983580000000003</v>
      </c>
      <c r="I2231" s="1">
        <v>63.367870000000003</v>
      </c>
      <c r="J2231" s="1">
        <v>92.043000000000006</v>
      </c>
    </row>
    <row r="2232" spans="3:10" x14ac:dyDescent="0.3">
      <c r="C2232" s="1">
        <v>2429</v>
      </c>
      <c r="D2232" s="1">
        <v>75.884410000000003</v>
      </c>
      <c r="E2232" s="1">
        <v>74.926150000000007</v>
      </c>
      <c r="F2232" s="1">
        <v>76.039839999999998</v>
      </c>
      <c r="G2232" s="1">
        <v>71.929699999999997</v>
      </c>
      <c r="H2232" s="1">
        <v>86.170119999999997</v>
      </c>
      <c r="I2232" s="1">
        <v>63.531379999999999</v>
      </c>
      <c r="J2232" s="1">
        <v>92.053659999999994</v>
      </c>
    </row>
    <row r="2233" spans="3:10" x14ac:dyDescent="0.3">
      <c r="C2233" s="1">
        <v>2430</v>
      </c>
      <c r="D2233" s="1">
        <v>75.78331</v>
      </c>
      <c r="E2233" s="1">
        <v>74.479709999999997</v>
      </c>
      <c r="F2233" s="1">
        <v>75.650120000000001</v>
      </c>
      <c r="G2233" s="1">
        <v>72.265420000000006</v>
      </c>
      <c r="H2233" s="1">
        <v>86.279910000000001</v>
      </c>
      <c r="I2233" s="1">
        <v>63.659689999999998</v>
      </c>
      <c r="J2233" s="1">
        <v>92.090729999999994</v>
      </c>
    </row>
    <row r="2234" spans="3:10" x14ac:dyDescent="0.3">
      <c r="C2234" s="1">
        <v>2431</v>
      </c>
      <c r="D2234" s="1">
        <v>75.672790000000006</v>
      </c>
      <c r="E2234" s="1">
        <v>74.059070000000006</v>
      </c>
      <c r="F2234" s="1">
        <v>75.320499999999996</v>
      </c>
      <c r="G2234" s="1">
        <v>72.656980000000004</v>
      </c>
      <c r="H2234" s="1">
        <v>86.444329999999994</v>
      </c>
      <c r="I2234" s="1">
        <v>63.843260000000001</v>
      </c>
      <c r="J2234" s="1">
        <v>92.060239999999993</v>
      </c>
    </row>
    <row r="2235" spans="3:10" x14ac:dyDescent="0.3">
      <c r="C2235" s="1">
        <v>2432</v>
      </c>
      <c r="D2235" s="1">
        <v>75.548720000000003</v>
      </c>
      <c r="E2235" s="1">
        <v>73.591459999999998</v>
      </c>
      <c r="F2235" s="1">
        <v>74.976249999999993</v>
      </c>
      <c r="G2235" s="1">
        <v>73.034760000000006</v>
      </c>
      <c r="H2235" s="1">
        <v>86.578599999999994</v>
      </c>
      <c r="I2235" s="1">
        <v>64.008799999999994</v>
      </c>
      <c r="J2235" s="1">
        <v>92.10181</v>
      </c>
    </row>
    <row r="2236" spans="3:10" x14ac:dyDescent="0.3">
      <c r="C2236" s="1">
        <v>2433</v>
      </c>
      <c r="D2236" s="1">
        <v>75.419390000000007</v>
      </c>
      <c r="E2236" s="1">
        <v>73.146590000000003</v>
      </c>
      <c r="F2236" s="1">
        <v>74.673180000000002</v>
      </c>
      <c r="G2236" s="1">
        <v>73.445250000000001</v>
      </c>
      <c r="H2236" s="1">
        <v>86.697890000000001</v>
      </c>
      <c r="I2236" s="1">
        <v>64.228070000000002</v>
      </c>
      <c r="J2236" s="1">
        <v>92.106870000000001</v>
      </c>
    </row>
    <row r="2237" spans="3:10" x14ac:dyDescent="0.3">
      <c r="C2237" s="1">
        <v>2434</v>
      </c>
      <c r="D2237" s="1">
        <v>75.304879999999997</v>
      </c>
      <c r="E2237" s="1">
        <v>72.739069999999998</v>
      </c>
      <c r="F2237" s="1">
        <v>74.411090000000002</v>
      </c>
      <c r="G2237" s="1">
        <v>73.827500000000001</v>
      </c>
      <c r="H2237" s="1">
        <v>86.79271</v>
      </c>
      <c r="I2237" s="1">
        <v>64.443560000000005</v>
      </c>
      <c r="J2237" s="1">
        <v>92.126090000000005</v>
      </c>
    </row>
    <row r="2238" spans="3:10" x14ac:dyDescent="0.3">
      <c r="C2238" s="1">
        <v>2435</v>
      </c>
      <c r="D2238" s="1">
        <v>75.240269999999995</v>
      </c>
      <c r="E2238" s="1">
        <v>72.316959999999995</v>
      </c>
      <c r="F2238" s="1">
        <v>74.160449999999997</v>
      </c>
      <c r="G2238" s="1">
        <v>74.225219999999993</v>
      </c>
      <c r="H2238" s="1">
        <v>86.883170000000007</v>
      </c>
      <c r="I2238" s="1">
        <v>64.680570000000003</v>
      </c>
      <c r="J2238" s="1">
        <v>92.138180000000006</v>
      </c>
    </row>
    <row r="2239" spans="3:10" x14ac:dyDescent="0.3">
      <c r="C2239" s="1">
        <v>2436</v>
      </c>
      <c r="D2239" s="1">
        <v>75.215950000000007</v>
      </c>
      <c r="E2239" s="1">
        <v>71.918469999999999</v>
      </c>
      <c r="F2239" s="1">
        <v>73.959310000000002</v>
      </c>
      <c r="G2239" s="1">
        <v>74.625439999999998</v>
      </c>
      <c r="H2239" s="1">
        <v>86.969759999999994</v>
      </c>
      <c r="I2239" s="1">
        <v>64.91968</v>
      </c>
      <c r="J2239" s="1">
        <v>92.140780000000007</v>
      </c>
    </row>
    <row r="2240" spans="3:10" x14ac:dyDescent="0.3">
      <c r="C2240" s="1">
        <v>2437</v>
      </c>
      <c r="D2240" s="1">
        <v>75.196359999999999</v>
      </c>
      <c r="E2240" s="1">
        <v>71.582849999999993</v>
      </c>
      <c r="F2240" s="1">
        <v>73.833399999999997</v>
      </c>
      <c r="G2240" s="1">
        <v>75.005660000000006</v>
      </c>
      <c r="H2240" s="1">
        <v>87.043220000000005</v>
      </c>
      <c r="I2240" s="1">
        <v>65.191860000000005</v>
      </c>
      <c r="J2240" s="1">
        <v>92.140630000000002</v>
      </c>
    </row>
    <row r="2241" spans="3:10" x14ac:dyDescent="0.3">
      <c r="C2241" s="1">
        <v>2438</v>
      </c>
      <c r="D2241" s="1">
        <v>75.197329999999994</v>
      </c>
      <c r="E2241" s="1">
        <v>71.256950000000003</v>
      </c>
      <c r="F2241" s="1">
        <v>73.688450000000003</v>
      </c>
      <c r="G2241" s="1">
        <v>75.356650000000002</v>
      </c>
      <c r="H2241" s="1">
        <v>87.073830000000001</v>
      </c>
      <c r="I2241" s="1">
        <v>65.438190000000006</v>
      </c>
      <c r="J2241" s="1">
        <v>92.177589999999995</v>
      </c>
    </row>
    <row r="2242" spans="3:10" x14ac:dyDescent="0.3">
      <c r="C2242" s="1">
        <v>2439</v>
      </c>
      <c r="D2242" s="1">
        <v>75.222520000000003</v>
      </c>
      <c r="E2242" s="1">
        <v>70.955020000000005</v>
      </c>
      <c r="F2242" s="1">
        <v>73.652829999999994</v>
      </c>
      <c r="G2242" s="1">
        <v>75.74633</v>
      </c>
      <c r="H2242" s="1">
        <v>87.140540000000001</v>
      </c>
      <c r="I2242" s="1">
        <v>65.743830000000003</v>
      </c>
      <c r="J2242" s="1">
        <v>92.141949999999994</v>
      </c>
    </row>
    <row r="2243" spans="3:10" x14ac:dyDescent="0.3">
      <c r="C2243" s="1">
        <v>2440</v>
      </c>
      <c r="D2243" s="1">
        <v>75.288430000000005</v>
      </c>
      <c r="E2243" s="1">
        <v>70.726489999999998</v>
      </c>
      <c r="F2243" s="1">
        <v>73.594470000000001</v>
      </c>
      <c r="G2243" s="1">
        <v>76.022220000000004</v>
      </c>
      <c r="H2243" s="1">
        <v>87.130799999999994</v>
      </c>
      <c r="I2243" s="1">
        <v>65.987430000000003</v>
      </c>
      <c r="J2243" s="1">
        <v>92.170559999999995</v>
      </c>
    </row>
    <row r="2244" spans="3:10" x14ac:dyDescent="0.3">
      <c r="C2244" s="1">
        <v>2441</v>
      </c>
      <c r="D2244" s="1">
        <v>75.398939999999996</v>
      </c>
      <c r="E2244" s="1">
        <v>70.550650000000005</v>
      </c>
      <c r="F2244" s="1">
        <v>73.653859999999995</v>
      </c>
      <c r="G2244" s="1">
        <v>76.351290000000006</v>
      </c>
      <c r="H2244" s="1">
        <v>87.150180000000006</v>
      </c>
      <c r="I2244" s="1">
        <v>66.298289999999994</v>
      </c>
      <c r="J2244" s="1">
        <v>92.131900000000002</v>
      </c>
    </row>
    <row r="2245" spans="3:10" x14ac:dyDescent="0.3">
      <c r="C2245" s="1">
        <v>2442</v>
      </c>
      <c r="D2245" s="1">
        <v>75.512060000000005</v>
      </c>
      <c r="E2245" s="1">
        <v>70.412430000000001</v>
      </c>
      <c r="F2245" s="1">
        <v>73.746650000000002</v>
      </c>
      <c r="G2245" s="1">
        <v>76.621889999999993</v>
      </c>
      <c r="H2245" s="1">
        <v>87.172179999999997</v>
      </c>
      <c r="I2245" s="1">
        <v>66.57011</v>
      </c>
      <c r="J2245" s="1">
        <v>92.14528</v>
      </c>
    </row>
    <row r="2246" spans="3:10" x14ac:dyDescent="0.3">
      <c r="C2246" s="1">
        <v>2443</v>
      </c>
      <c r="D2246" s="1">
        <v>75.622370000000004</v>
      </c>
      <c r="E2246" s="1">
        <v>70.344440000000006</v>
      </c>
      <c r="F2246" s="1">
        <v>73.867080000000001</v>
      </c>
      <c r="G2246" s="1">
        <v>76.886889999999994</v>
      </c>
      <c r="H2246" s="1">
        <v>87.157759999999996</v>
      </c>
      <c r="I2246" s="1">
        <v>66.863370000000003</v>
      </c>
      <c r="J2246" s="1">
        <v>92.140900000000002</v>
      </c>
    </row>
    <row r="2247" spans="3:10" x14ac:dyDescent="0.3">
      <c r="C2247" s="1">
        <v>2444</v>
      </c>
      <c r="D2247" s="1">
        <v>75.772090000000006</v>
      </c>
      <c r="E2247" s="1">
        <v>70.320080000000004</v>
      </c>
      <c r="F2247" s="1">
        <v>74.050929999999994</v>
      </c>
      <c r="G2247" s="1">
        <v>77.137829999999994</v>
      </c>
      <c r="H2247" s="1">
        <v>87.143519999999995</v>
      </c>
      <c r="I2247" s="1">
        <v>67.164270000000002</v>
      </c>
      <c r="J2247" s="1">
        <v>92.1233</v>
      </c>
    </row>
    <row r="2248" spans="3:10" x14ac:dyDescent="0.3">
      <c r="C2248" s="1">
        <v>2445</v>
      </c>
      <c r="D2248" s="1">
        <v>75.930610000000001</v>
      </c>
      <c r="E2248" s="1">
        <v>70.359989999999996</v>
      </c>
      <c r="F2248" s="1">
        <v>74.275379999999998</v>
      </c>
      <c r="G2248" s="1">
        <v>77.336860000000001</v>
      </c>
      <c r="H2248" s="1">
        <v>87.12791</v>
      </c>
      <c r="I2248" s="1">
        <v>67.445160000000001</v>
      </c>
      <c r="J2248" s="1">
        <v>92.124099999999999</v>
      </c>
    </row>
    <row r="2249" spans="3:10" x14ac:dyDescent="0.3">
      <c r="C2249" s="1">
        <v>2446</v>
      </c>
      <c r="D2249" s="1">
        <v>76.106340000000003</v>
      </c>
      <c r="E2249" s="1">
        <v>70.46378</v>
      </c>
      <c r="F2249" s="1">
        <v>74.549670000000006</v>
      </c>
      <c r="G2249" s="1">
        <v>77.49879</v>
      </c>
      <c r="H2249" s="1">
        <v>87.090220000000002</v>
      </c>
      <c r="I2249" s="1">
        <v>67.715109999999996</v>
      </c>
      <c r="J2249" s="1">
        <v>92.107079999999996</v>
      </c>
    </row>
    <row r="2250" spans="3:10" x14ac:dyDescent="0.3">
      <c r="C2250" s="1">
        <v>2447</v>
      </c>
      <c r="D2250" s="1">
        <v>76.275009999999995</v>
      </c>
      <c r="E2250" s="1">
        <v>70.610370000000003</v>
      </c>
      <c r="F2250" s="1">
        <v>74.838340000000002</v>
      </c>
      <c r="G2250" s="1">
        <v>77.664090000000002</v>
      </c>
      <c r="H2250" s="1">
        <v>87.039230000000003</v>
      </c>
      <c r="I2250" s="1">
        <v>67.971469999999997</v>
      </c>
      <c r="J2250" s="1">
        <v>92.09366</v>
      </c>
    </row>
    <row r="2251" spans="3:10" x14ac:dyDescent="0.3">
      <c r="C2251" s="1">
        <v>2448</v>
      </c>
      <c r="D2251" s="1">
        <v>76.449960000000004</v>
      </c>
      <c r="E2251" s="1">
        <v>70.818420000000003</v>
      </c>
      <c r="F2251" s="1">
        <v>75.164389999999997</v>
      </c>
      <c r="G2251" s="1">
        <v>77.795079999999999</v>
      </c>
      <c r="H2251" s="1">
        <v>86.996560000000002</v>
      </c>
      <c r="I2251" s="1">
        <v>68.234729999999999</v>
      </c>
      <c r="J2251" s="1">
        <v>92.058800000000005</v>
      </c>
    </row>
    <row r="2252" spans="3:10" x14ac:dyDescent="0.3">
      <c r="C2252" s="1">
        <v>2449</v>
      </c>
      <c r="D2252" s="1">
        <v>76.627650000000003</v>
      </c>
      <c r="E2252" s="1">
        <v>71.082440000000005</v>
      </c>
      <c r="F2252" s="1">
        <v>75.522869999999998</v>
      </c>
      <c r="G2252" s="1">
        <v>77.887960000000007</v>
      </c>
      <c r="H2252" s="1">
        <v>86.947329999999994</v>
      </c>
      <c r="I2252" s="1">
        <v>68.472520000000003</v>
      </c>
      <c r="J2252" s="1">
        <v>92.038690000000003</v>
      </c>
    </row>
    <row r="2253" spans="3:10" x14ac:dyDescent="0.3">
      <c r="C2253" s="1">
        <v>2450</v>
      </c>
      <c r="D2253" s="1">
        <v>76.807169999999999</v>
      </c>
      <c r="E2253" s="1">
        <v>71.389110000000002</v>
      </c>
      <c r="F2253" s="1">
        <v>75.912989999999994</v>
      </c>
      <c r="G2253" s="1">
        <v>77.967110000000005</v>
      </c>
      <c r="H2253" s="1">
        <v>86.897859999999994</v>
      </c>
      <c r="I2253" s="1">
        <v>68.698149999999998</v>
      </c>
      <c r="J2253" s="1">
        <v>92.026269999999997</v>
      </c>
    </row>
    <row r="2254" spans="3:10" x14ac:dyDescent="0.3">
      <c r="C2254" s="1">
        <v>2451</v>
      </c>
      <c r="D2254" s="1">
        <v>76.942400000000006</v>
      </c>
      <c r="E2254" s="1">
        <v>71.764790000000005</v>
      </c>
      <c r="F2254" s="1">
        <v>76.30829</v>
      </c>
      <c r="G2254" s="1">
        <v>78.015169999999998</v>
      </c>
      <c r="H2254" s="1">
        <v>86.821960000000004</v>
      </c>
      <c r="I2254" s="1">
        <v>68.905429999999996</v>
      </c>
      <c r="J2254" s="1">
        <v>92.019180000000006</v>
      </c>
    </row>
    <row r="2255" spans="3:10" x14ac:dyDescent="0.3">
      <c r="C2255" s="1">
        <v>2452</v>
      </c>
      <c r="D2255" s="1">
        <v>77.053669999999997</v>
      </c>
      <c r="E2255" s="1">
        <v>72.143919999999994</v>
      </c>
      <c r="F2255" s="1">
        <v>76.700299999999999</v>
      </c>
      <c r="G2255" s="1">
        <v>78.034099999999995</v>
      </c>
      <c r="H2255" s="1">
        <v>86.756309999999999</v>
      </c>
      <c r="I2255" s="1">
        <v>69.086920000000006</v>
      </c>
      <c r="J2255" s="1">
        <v>91.978589999999997</v>
      </c>
    </row>
    <row r="2256" spans="3:10" x14ac:dyDescent="0.3">
      <c r="C2256" s="1">
        <v>2453</v>
      </c>
      <c r="D2256" s="1">
        <v>77.159739999999999</v>
      </c>
      <c r="E2256" s="1">
        <v>72.555850000000007</v>
      </c>
      <c r="F2256" s="1">
        <v>77.105620000000002</v>
      </c>
      <c r="G2256" s="1">
        <v>78.04907</v>
      </c>
      <c r="H2256" s="1">
        <v>86.684799999999996</v>
      </c>
      <c r="I2256" s="1">
        <v>69.257810000000006</v>
      </c>
      <c r="J2256" s="1">
        <v>91.952619999999996</v>
      </c>
    </row>
    <row r="2257" spans="3:10" x14ac:dyDescent="0.3">
      <c r="C2257" s="1">
        <v>2454</v>
      </c>
      <c r="D2257" s="1">
        <v>77.233590000000007</v>
      </c>
      <c r="E2257" s="1">
        <v>73.008660000000006</v>
      </c>
      <c r="F2257" s="1">
        <v>77.516139999999993</v>
      </c>
      <c r="G2257" s="1">
        <v>78.040840000000003</v>
      </c>
      <c r="H2257" s="1">
        <v>86.613669999999999</v>
      </c>
      <c r="I2257" s="1">
        <v>69.399799999999999</v>
      </c>
      <c r="J2257" s="1">
        <v>91.922880000000006</v>
      </c>
    </row>
    <row r="2258" spans="3:10" x14ac:dyDescent="0.3">
      <c r="C2258" s="1">
        <v>2455</v>
      </c>
      <c r="D2258" s="1">
        <v>77.254769999999994</v>
      </c>
      <c r="E2258" s="1">
        <v>73.500140000000002</v>
      </c>
      <c r="F2258" s="1">
        <v>77.908519999999996</v>
      </c>
      <c r="G2258" s="1">
        <v>78.035650000000004</v>
      </c>
      <c r="H2258" s="1">
        <v>86.535480000000007</v>
      </c>
      <c r="I2258" s="1">
        <v>69.549549999999996</v>
      </c>
      <c r="J2258" s="1">
        <v>91.912949999999995</v>
      </c>
    </row>
    <row r="2259" spans="3:10" x14ac:dyDescent="0.3">
      <c r="C2259" s="1">
        <v>2456</v>
      </c>
      <c r="D2259" s="1">
        <v>77.234440000000006</v>
      </c>
      <c r="E2259" s="1">
        <v>73.936719999999994</v>
      </c>
      <c r="F2259" s="1">
        <v>78.270899999999997</v>
      </c>
      <c r="G2259" s="1">
        <v>77.975260000000006</v>
      </c>
      <c r="H2259" s="1">
        <v>86.453720000000004</v>
      </c>
      <c r="I2259" s="1">
        <v>69.633449999999996</v>
      </c>
      <c r="J2259" s="1">
        <v>91.86336</v>
      </c>
    </row>
    <row r="2260" spans="3:10" x14ac:dyDescent="0.3">
      <c r="C2260" s="1">
        <v>2457</v>
      </c>
      <c r="D2260" s="1">
        <v>77.162080000000003</v>
      </c>
      <c r="E2260" s="1">
        <v>74.453100000000006</v>
      </c>
      <c r="F2260" s="1">
        <v>78.635580000000004</v>
      </c>
      <c r="G2260" s="1">
        <v>77.974140000000006</v>
      </c>
      <c r="H2260" s="1">
        <v>86.383799999999994</v>
      </c>
      <c r="I2260" s="1">
        <v>69.762230000000002</v>
      </c>
      <c r="J2260" s="1">
        <v>91.835849999999994</v>
      </c>
    </row>
    <row r="2261" spans="3:10" x14ac:dyDescent="0.3">
      <c r="C2261" s="1">
        <v>2458</v>
      </c>
      <c r="D2261" s="1">
        <v>77.010900000000007</v>
      </c>
      <c r="E2261" s="1">
        <v>74.898399999999995</v>
      </c>
      <c r="F2261" s="1">
        <v>78.96584</v>
      </c>
      <c r="G2261" s="1">
        <v>77.847989999999996</v>
      </c>
      <c r="H2261" s="1">
        <v>86.284599999999998</v>
      </c>
      <c r="I2261" s="1">
        <v>69.765309999999999</v>
      </c>
      <c r="J2261" s="1">
        <v>91.827299999999994</v>
      </c>
    </row>
    <row r="2262" spans="3:10" x14ac:dyDescent="0.3">
      <c r="C2262" s="1">
        <v>2459</v>
      </c>
      <c r="D2262" s="1">
        <v>76.790229999999994</v>
      </c>
      <c r="E2262" s="1">
        <v>75.378870000000006</v>
      </c>
      <c r="F2262" s="1">
        <v>79.266469999999998</v>
      </c>
      <c r="G2262" s="1">
        <v>77.835710000000006</v>
      </c>
      <c r="H2262" s="1">
        <v>86.229129999999998</v>
      </c>
      <c r="I2262" s="1">
        <v>69.852350000000001</v>
      </c>
      <c r="J2262" s="1">
        <v>91.779319999999998</v>
      </c>
    </row>
    <row r="2263" spans="3:10" x14ac:dyDescent="0.3">
      <c r="C2263" s="1">
        <v>2460</v>
      </c>
      <c r="D2263" s="1">
        <v>76.544330000000002</v>
      </c>
      <c r="E2263" s="1">
        <v>75.780799999999999</v>
      </c>
      <c r="F2263" s="1">
        <v>79.511560000000003</v>
      </c>
      <c r="G2263" s="1">
        <v>77.722949999999997</v>
      </c>
      <c r="H2263" s="1">
        <v>86.106570000000005</v>
      </c>
      <c r="I2263" s="1">
        <v>69.81129</v>
      </c>
      <c r="J2263" s="1">
        <v>91.793409999999994</v>
      </c>
    </row>
    <row r="2264" spans="3:10" x14ac:dyDescent="0.3">
      <c r="C2264" s="1">
        <v>2461</v>
      </c>
      <c r="D2264" s="1">
        <v>76.259649999999993</v>
      </c>
      <c r="E2264" s="1">
        <v>76.215890000000002</v>
      </c>
      <c r="F2264" s="1">
        <v>79.735969999999995</v>
      </c>
      <c r="G2264" s="1">
        <v>77.665260000000004</v>
      </c>
      <c r="H2264" s="1">
        <v>86.037549999999996</v>
      </c>
      <c r="I2264" s="1">
        <v>69.841520000000003</v>
      </c>
      <c r="J2264" s="1">
        <v>91.715890000000002</v>
      </c>
    </row>
    <row r="2265" spans="3:10" x14ac:dyDescent="0.3">
      <c r="C2265" s="1">
        <v>2462</v>
      </c>
      <c r="D2265" s="1">
        <v>75.889340000000004</v>
      </c>
      <c r="E2265" s="1">
        <v>76.585530000000006</v>
      </c>
      <c r="F2265" s="1">
        <v>79.908680000000004</v>
      </c>
      <c r="G2265" s="1">
        <v>77.582229999999996</v>
      </c>
      <c r="H2265" s="1">
        <v>85.947090000000003</v>
      </c>
      <c r="I2265" s="1">
        <v>69.806650000000005</v>
      </c>
      <c r="J2265" s="1">
        <v>91.703659999999999</v>
      </c>
    </row>
    <row r="2266" spans="3:10" x14ac:dyDescent="0.3">
      <c r="C2266" s="1">
        <v>2463</v>
      </c>
      <c r="D2266" s="1">
        <v>75.484690000000001</v>
      </c>
      <c r="E2266" s="1">
        <v>76.925460000000001</v>
      </c>
      <c r="F2266" s="1">
        <v>80.055729999999997</v>
      </c>
      <c r="G2266" s="1">
        <v>77.496650000000002</v>
      </c>
      <c r="H2266" s="1">
        <v>85.858450000000005</v>
      </c>
      <c r="I2266" s="1">
        <v>69.751559999999998</v>
      </c>
      <c r="J2266" s="1">
        <v>91.700280000000006</v>
      </c>
    </row>
    <row r="2267" spans="3:10" x14ac:dyDescent="0.3">
      <c r="C2267" s="1">
        <v>2464</v>
      </c>
      <c r="D2267" s="1">
        <v>74.970089999999999</v>
      </c>
      <c r="E2267" s="1">
        <v>77.238590000000002</v>
      </c>
      <c r="F2267" s="1">
        <v>80.152169999999998</v>
      </c>
      <c r="G2267" s="1">
        <v>77.424220000000005</v>
      </c>
      <c r="H2267" s="1">
        <v>85.762529999999998</v>
      </c>
      <c r="I2267" s="1">
        <v>69.710269999999994</v>
      </c>
      <c r="J2267" s="1">
        <v>91.681719999999999</v>
      </c>
    </row>
    <row r="2268" spans="3:10" x14ac:dyDescent="0.3">
      <c r="C2268" s="1">
        <v>2465</v>
      </c>
      <c r="D2268" s="1">
        <v>74.432770000000005</v>
      </c>
      <c r="E2268" s="1">
        <v>77.488640000000004</v>
      </c>
      <c r="F2268" s="1">
        <v>80.190960000000004</v>
      </c>
      <c r="G2268" s="1">
        <v>77.348619999999997</v>
      </c>
      <c r="H2268" s="1">
        <v>85.669139999999999</v>
      </c>
      <c r="I2268" s="1">
        <v>69.624560000000002</v>
      </c>
      <c r="J2268" s="1">
        <v>91.656189999999995</v>
      </c>
    </row>
    <row r="2269" spans="3:10" x14ac:dyDescent="0.3">
      <c r="C2269" s="1">
        <v>2466</v>
      </c>
      <c r="D2269" s="1">
        <v>73.873869999999997</v>
      </c>
      <c r="E2269" s="1">
        <v>77.679789999999997</v>
      </c>
      <c r="F2269" s="1">
        <v>80.200400000000002</v>
      </c>
      <c r="G2269" s="1">
        <v>77.279660000000007</v>
      </c>
      <c r="H2269" s="1">
        <v>85.586259999999996</v>
      </c>
      <c r="I2269" s="1">
        <v>69.511300000000006</v>
      </c>
      <c r="J2269" s="1">
        <v>91.643460000000005</v>
      </c>
    </row>
    <row r="2270" spans="3:10" x14ac:dyDescent="0.3">
      <c r="C2270" s="1">
        <v>2467</v>
      </c>
      <c r="D2270" s="1">
        <v>73.296220000000005</v>
      </c>
      <c r="E2270" s="1">
        <v>77.844309999999993</v>
      </c>
      <c r="F2270" s="1">
        <v>80.163830000000004</v>
      </c>
      <c r="G2270" s="1">
        <v>77.188339999999997</v>
      </c>
      <c r="H2270" s="1">
        <v>85.486639999999994</v>
      </c>
      <c r="I2270" s="1">
        <v>69.408940000000001</v>
      </c>
      <c r="J2270" s="1">
        <v>91.643079999999998</v>
      </c>
    </row>
    <row r="2271" spans="3:10" x14ac:dyDescent="0.3">
      <c r="C2271" s="1">
        <v>2468</v>
      </c>
      <c r="D2271" s="1">
        <v>72.648110000000003</v>
      </c>
      <c r="E2271" s="1">
        <v>77.924850000000006</v>
      </c>
      <c r="F2271" s="1">
        <v>80.096260000000001</v>
      </c>
      <c r="G2271" s="1">
        <v>77.126840000000001</v>
      </c>
      <c r="H2271" s="1">
        <v>85.402540000000002</v>
      </c>
      <c r="I2271" s="1">
        <v>69.308009999999996</v>
      </c>
      <c r="J2271" s="1">
        <v>91.626609999999999</v>
      </c>
    </row>
    <row r="2272" spans="3:10" x14ac:dyDescent="0.3">
      <c r="C2272" s="1">
        <v>2469</v>
      </c>
      <c r="D2272" s="1">
        <v>72.018519999999995</v>
      </c>
      <c r="E2272" s="1">
        <v>77.962500000000006</v>
      </c>
      <c r="F2272" s="1">
        <v>79.954059999999998</v>
      </c>
      <c r="G2272" s="1">
        <v>77.032359999999997</v>
      </c>
      <c r="H2272" s="1">
        <v>85.279129999999995</v>
      </c>
      <c r="I2272" s="1">
        <v>69.14161</v>
      </c>
      <c r="J2272" s="1">
        <v>91.633349999999993</v>
      </c>
    </row>
    <row r="2273" spans="3:10" x14ac:dyDescent="0.3">
      <c r="C2273" s="1">
        <v>2470</v>
      </c>
      <c r="D2273" s="1">
        <v>71.410589999999999</v>
      </c>
      <c r="E2273" s="1">
        <v>77.942520000000002</v>
      </c>
      <c r="F2273" s="1">
        <v>79.828019999999995</v>
      </c>
      <c r="G2273" s="1">
        <v>76.980189999999993</v>
      </c>
      <c r="H2273" s="1">
        <v>85.211190000000002</v>
      </c>
      <c r="I2273" s="1">
        <v>69.040120000000002</v>
      </c>
      <c r="J2273" s="1">
        <v>91.58</v>
      </c>
    </row>
    <row r="2274" spans="3:10" x14ac:dyDescent="0.3">
      <c r="C2274" s="1">
        <v>2471</v>
      </c>
      <c r="D2274" s="1">
        <v>70.811880000000002</v>
      </c>
      <c r="E2274" s="1">
        <v>77.878550000000004</v>
      </c>
      <c r="F2274" s="1">
        <v>79.631960000000007</v>
      </c>
      <c r="G2274" s="1">
        <v>76.893069999999994</v>
      </c>
      <c r="H2274" s="1">
        <v>85.080510000000004</v>
      </c>
      <c r="I2274" s="1">
        <v>68.875950000000003</v>
      </c>
      <c r="J2274" s="1">
        <v>91.617890000000003</v>
      </c>
    </row>
    <row r="2275" spans="3:10" x14ac:dyDescent="0.3">
      <c r="C2275" s="1">
        <v>2472</v>
      </c>
      <c r="D2275" s="1">
        <v>70.196150000000003</v>
      </c>
      <c r="E2275" s="1">
        <v>77.772649999999999</v>
      </c>
      <c r="F2275" s="1">
        <v>79.445880000000002</v>
      </c>
      <c r="G2275" s="1">
        <v>76.835120000000003</v>
      </c>
      <c r="H2275" s="1">
        <v>84.99973</v>
      </c>
      <c r="I2275" s="1">
        <v>68.751909999999995</v>
      </c>
      <c r="J2275" s="1">
        <v>91.589960000000005</v>
      </c>
    </row>
    <row r="2276" spans="3:10" x14ac:dyDescent="0.3">
      <c r="C2276" s="1">
        <v>2473</v>
      </c>
      <c r="D2276" s="1">
        <v>69.624669999999995</v>
      </c>
      <c r="E2276" s="1">
        <v>77.613330000000005</v>
      </c>
      <c r="F2276" s="1">
        <v>79.224090000000004</v>
      </c>
      <c r="G2276" s="1">
        <v>76.748369999999994</v>
      </c>
      <c r="H2276" s="1">
        <v>84.891990000000007</v>
      </c>
      <c r="I2276" s="1">
        <v>68.614329999999995</v>
      </c>
      <c r="J2276" s="1">
        <v>91.61336</v>
      </c>
    </row>
    <row r="2277" spans="3:10" x14ac:dyDescent="0.3">
      <c r="C2277" s="1">
        <v>2474</v>
      </c>
      <c r="D2277" s="1">
        <v>69.086449999999999</v>
      </c>
      <c r="E2277" s="1">
        <v>77.416049999999998</v>
      </c>
      <c r="F2277" s="1">
        <v>78.977130000000002</v>
      </c>
      <c r="G2277" s="1">
        <v>76.679140000000004</v>
      </c>
      <c r="H2277" s="1">
        <v>84.778469999999999</v>
      </c>
      <c r="I2277" s="1">
        <v>68.473749999999995</v>
      </c>
      <c r="J2277" s="1">
        <v>91.600440000000006</v>
      </c>
    </row>
    <row r="2278" spans="3:10" x14ac:dyDescent="0.3">
      <c r="C2278" s="1">
        <v>2475</v>
      </c>
      <c r="D2278" s="1">
        <v>68.574079999999995</v>
      </c>
      <c r="E2278" s="1">
        <v>77.178299999999993</v>
      </c>
      <c r="F2278" s="1">
        <v>78.738489999999999</v>
      </c>
      <c r="G2278" s="1">
        <v>76.587710000000001</v>
      </c>
      <c r="H2278" s="1">
        <v>84.693219999999997</v>
      </c>
      <c r="I2278" s="1">
        <v>68.354780000000005</v>
      </c>
      <c r="J2278" s="1">
        <v>91.589789999999994</v>
      </c>
    </row>
    <row r="2279" spans="3:10" x14ac:dyDescent="0.3">
      <c r="C2279" s="1">
        <v>2476</v>
      </c>
      <c r="D2279" s="1">
        <v>68.134060000000005</v>
      </c>
      <c r="E2279" s="1">
        <v>76.929469999999995</v>
      </c>
      <c r="F2279" s="1">
        <v>78.503190000000004</v>
      </c>
      <c r="G2279" s="1">
        <v>76.505539999999996</v>
      </c>
      <c r="H2279" s="1">
        <v>84.571399999999997</v>
      </c>
      <c r="I2279" s="1">
        <v>68.213660000000004</v>
      </c>
      <c r="J2279" s="1">
        <v>91.602220000000003</v>
      </c>
    </row>
    <row r="2280" spans="3:10" x14ac:dyDescent="0.3">
      <c r="C2280" s="1">
        <v>2477</v>
      </c>
      <c r="D2280" s="1">
        <v>67.737430000000003</v>
      </c>
      <c r="E2280" s="1">
        <v>76.629930000000002</v>
      </c>
      <c r="F2280" s="1">
        <v>78.236660000000001</v>
      </c>
      <c r="G2280" s="1">
        <v>76.422420000000002</v>
      </c>
      <c r="H2280" s="1">
        <v>84.477069999999998</v>
      </c>
      <c r="I2280" s="1">
        <v>68.114800000000002</v>
      </c>
      <c r="J2280" s="1">
        <v>91.594610000000003</v>
      </c>
    </row>
    <row r="2281" spans="3:10" x14ac:dyDescent="0.3">
      <c r="C2281" s="1">
        <v>2478</v>
      </c>
      <c r="D2281" s="1">
        <v>67.406570000000002</v>
      </c>
      <c r="E2281" s="1">
        <v>76.348240000000004</v>
      </c>
      <c r="F2281" s="1">
        <v>77.998800000000003</v>
      </c>
      <c r="G2281" s="1">
        <v>76.343519999999998</v>
      </c>
      <c r="H2281" s="1">
        <v>84.381879999999995</v>
      </c>
      <c r="I2281" s="1">
        <v>68.03246</v>
      </c>
      <c r="J2281" s="1">
        <v>91.599329999999995</v>
      </c>
    </row>
    <row r="2282" spans="3:10" x14ac:dyDescent="0.3">
      <c r="C2282" s="1">
        <v>2479</v>
      </c>
      <c r="D2282" s="1">
        <v>67.150819999999996</v>
      </c>
      <c r="E2282" s="1">
        <v>76.025490000000005</v>
      </c>
      <c r="F2282" s="1">
        <v>77.768969999999996</v>
      </c>
      <c r="G2282" s="1">
        <v>76.227519999999998</v>
      </c>
      <c r="H2282" s="1">
        <v>84.281970000000001</v>
      </c>
      <c r="I2282" s="1">
        <v>67.914330000000007</v>
      </c>
      <c r="J2282" s="1">
        <v>91.581860000000006</v>
      </c>
    </row>
    <row r="2283" spans="3:10" x14ac:dyDescent="0.3">
      <c r="C2283" s="1">
        <v>2480</v>
      </c>
      <c r="D2283" s="1">
        <v>66.970929999999996</v>
      </c>
      <c r="E2283" s="1">
        <v>75.728909999999999</v>
      </c>
      <c r="F2283" s="1">
        <v>77.581199999999995</v>
      </c>
      <c r="G2283" s="1">
        <v>76.126990000000006</v>
      </c>
      <c r="H2283" s="1">
        <v>84.163690000000003</v>
      </c>
      <c r="I2283" s="1">
        <v>67.869029999999995</v>
      </c>
      <c r="J2283" s="1">
        <v>91.563919999999996</v>
      </c>
    </row>
    <row r="2284" spans="3:10" x14ac:dyDescent="0.3">
      <c r="C2284" s="1">
        <v>2481</v>
      </c>
      <c r="D2284" s="1">
        <v>66.855149999999995</v>
      </c>
      <c r="E2284" s="1">
        <v>75.447789999999998</v>
      </c>
      <c r="F2284" s="1">
        <v>77.398859999999999</v>
      </c>
      <c r="G2284" s="1">
        <v>76.026529999999994</v>
      </c>
      <c r="H2284" s="1">
        <v>84.065749999999994</v>
      </c>
      <c r="I2284" s="1">
        <v>67.807699999999997</v>
      </c>
      <c r="J2284" s="1">
        <v>91.558700000000002</v>
      </c>
    </row>
    <row r="2285" spans="3:10" x14ac:dyDescent="0.3">
      <c r="C2285" s="1">
        <v>2482</v>
      </c>
      <c r="D2285" s="1">
        <v>66.819029999999998</v>
      </c>
      <c r="E2285" s="1">
        <v>75.137860000000003</v>
      </c>
      <c r="F2285" s="1">
        <v>77.240549999999999</v>
      </c>
      <c r="G2285" s="1">
        <v>75.90155</v>
      </c>
      <c r="H2285" s="1">
        <v>83.953879999999998</v>
      </c>
      <c r="I2285" s="1">
        <v>67.77937</v>
      </c>
      <c r="J2285" s="1">
        <v>91.534319999999994</v>
      </c>
    </row>
    <row r="2286" spans="3:10" x14ac:dyDescent="0.3">
      <c r="C2286" s="1">
        <v>2483</v>
      </c>
      <c r="D2286" s="1">
        <v>66.849310000000003</v>
      </c>
      <c r="E2286" s="1">
        <v>74.84975</v>
      </c>
      <c r="F2286" s="1">
        <v>77.12518</v>
      </c>
      <c r="G2286" s="1">
        <v>75.767380000000003</v>
      </c>
      <c r="H2286" s="1">
        <v>83.862499999999997</v>
      </c>
      <c r="I2286" s="1">
        <v>67.757679999999993</v>
      </c>
      <c r="J2286" s="1">
        <v>91.508769999999998</v>
      </c>
    </row>
    <row r="2287" spans="3:10" x14ac:dyDescent="0.3">
      <c r="C2287" s="1">
        <v>2484</v>
      </c>
      <c r="D2287" s="1">
        <v>66.941100000000006</v>
      </c>
      <c r="E2287" s="1">
        <v>74.617859999999993</v>
      </c>
      <c r="F2287" s="1">
        <v>77.038820000000001</v>
      </c>
      <c r="G2287" s="1">
        <v>75.637730000000005</v>
      </c>
      <c r="H2287" s="1">
        <v>83.761390000000006</v>
      </c>
      <c r="I2287" s="1">
        <v>67.765720000000002</v>
      </c>
      <c r="J2287" s="1">
        <v>91.500110000000006</v>
      </c>
    </row>
    <row r="2288" spans="3:10" x14ac:dyDescent="0.3">
      <c r="C2288" s="1">
        <v>2485</v>
      </c>
      <c r="D2288" s="1">
        <v>67.087569999999999</v>
      </c>
      <c r="E2288" s="1">
        <v>74.402749999999997</v>
      </c>
      <c r="F2288" s="1">
        <v>76.977069999999998</v>
      </c>
      <c r="G2288" s="1">
        <v>75.501429999999999</v>
      </c>
      <c r="H2288" s="1">
        <v>83.652869999999993</v>
      </c>
      <c r="I2288" s="1">
        <v>67.794399999999996</v>
      </c>
      <c r="J2288" s="1">
        <v>91.483580000000003</v>
      </c>
    </row>
    <row r="2289" spans="3:10" x14ac:dyDescent="0.3">
      <c r="C2289" s="1">
        <v>2486</v>
      </c>
      <c r="D2289" s="1">
        <v>67.336979999999997</v>
      </c>
      <c r="E2289" s="1">
        <v>74.196569999999994</v>
      </c>
      <c r="F2289" s="1">
        <v>76.955269999999999</v>
      </c>
      <c r="G2289" s="1">
        <v>75.342129999999997</v>
      </c>
      <c r="H2289" s="1">
        <v>83.561269999999993</v>
      </c>
      <c r="I2289" s="1">
        <v>67.833500000000001</v>
      </c>
      <c r="J2289" s="1">
        <v>91.441919999999996</v>
      </c>
    </row>
    <row r="2290" spans="3:10" x14ac:dyDescent="0.3">
      <c r="C2290" s="1">
        <v>2487</v>
      </c>
      <c r="D2290" s="1">
        <v>67.667829999999995</v>
      </c>
      <c r="E2290" s="1">
        <v>74.050889999999995</v>
      </c>
      <c r="F2290" s="1">
        <v>76.985979999999998</v>
      </c>
      <c r="G2290" s="1">
        <v>75.192269999999994</v>
      </c>
      <c r="H2290" s="1">
        <v>83.476920000000007</v>
      </c>
      <c r="I2290" s="1">
        <v>67.904489999999996</v>
      </c>
      <c r="J2290" s="1">
        <v>91.407939999999996</v>
      </c>
    </row>
    <row r="2291" spans="3:10" x14ac:dyDescent="0.3">
      <c r="C2291" s="1">
        <v>2488</v>
      </c>
      <c r="D2291" s="1">
        <v>68.054329999999993</v>
      </c>
      <c r="E2291" s="1">
        <v>73.925169999999994</v>
      </c>
      <c r="F2291" s="1">
        <v>77.038849999999996</v>
      </c>
      <c r="G2291" s="1">
        <v>75.018079999999998</v>
      </c>
      <c r="H2291" s="1">
        <v>83.392290000000003</v>
      </c>
      <c r="I2291" s="1">
        <v>67.947040000000001</v>
      </c>
      <c r="J2291" s="1">
        <v>91.37603</v>
      </c>
    </row>
    <row r="2292" spans="3:10" x14ac:dyDescent="0.3">
      <c r="C2292" s="1">
        <v>2489</v>
      </c>
      <c r="D2292" s="1">
        <v>68.476730000000003</v>
      </c>
      <c r="E2292" s="1">
        <v>73.877110000000002</v>
      </c>
      <c r="F2292" s="1">
        <v>77.151629999999997</v>
      </c>
      <c r="G2292" s="1">
        <v>74.84554</v>
      </c>
      <c r="H2292" s="1">
        <v>83.305179999999993</v>
      </c>
      <c r="I2292" s="1">
        <v>68.056719999999999</v>
      </c>
      <c r="J2292" s="1">
        <v>91.361739999999998</v>
      </c>
    </row>
    <row r="2293" spans="3:10" x14ac:dyDescent="0.3">
      <c r="C2293" s="1">
        <v>2490</v>
      </c>
      <c r="D2293" s="1">
        <v>68.920540000000003</v>
      </c>
      <c r="E2293" s="1">
        <v>73.85127</v>
      </c>
      <c r="F2293" s="1">
        <v>77.276049999999998</v>
      </c>
      <c r="G2293" s="1">
        <v>74.676580000000001</v>
      </c>
      <c r="H2293" s="1">
        <v>83.207710000000006</v>
      </c>
      <c r="I2293" s="1">
        <v>68.149230000000003</v>
      </c>
      <c r="J2293" s="1">
        <v>91.316509999999994</v>
      </c>
    </row>
    <row r="2294" spans="3:10" x14ac:dyDescent="0.3">
      <c r="C2294" s="1">
        <v>2491</v>
      </c>
      <c r="D2294" s="1">
        <v>69.396640000000005</v>
      </c>
      <c r="E2294" s="1">
        <v>73.877899999999997</v>
      </c>
      <c r="F2294" s="1">
        <v>77.454089999999994</v>
      </c>
      <c r="G2294" s="1">
        <v>74.510649999999998</v>
      </c>
      <c r="H2294" s="1">
        <v>83.148430000000005</v>
      </c>
      <c r="I2294" s="1">
        <v>68.266649999999998</v>
      </c>
      <c r="J2294" s="1">
        <v>91.254289999999997</v>
      </c>
    </row>
    <row r="2295" spans="3:10" x14ac:dyDescent="0.3">
      <c r="C2295" s="1">
        <v>2492</v>
      </c>
      <c r="D2295" s="1">
        <v>69.954250000000002</v>
      </c>
      <c r="E2295" s="1">
        <v>73.959190000000007</v>
      </c>
      <c r="F2295" s="1">
        <v>77.672489999999996</v>
      </c>
      <c r="G2295" s="1">
        <v>74.327449999999999</v>
      </c>
      <c r="H2295" s="1">
        <v>83.084410000000005</v>
      </c>
      <c r="I2295" s="1">
        <v>68.397750000000002</v>
      </c>
      <c r="J2295" s="1">
        <v>91.223740000000006</v>
      </c>
    </row>
    <row r="2296" spans="3:10" x14ac:dyDescent="0.3">
      <c r="C2296" s="1">
        <v>2493</v>
      </c>
      <c r="D2296" s="1">
        <v>70.554900000000004</v>
      </c>
      <c r="E2296" s="1">
        <v>74.094920000000002</v>
      </c>
      <c r="F2296" s="1">
        <v>77.919089999999997</v>
      </c>
      <c r="G2296" s="1">
        <v>74.149180000000001</v>
      </c>
      <c r="H2296" s="1">
        <v>83.008600000000001</v>
      </c>
      <c r="I2296" s="1">
        <v>68.547190000000001</v>
      </c>
      <c r="J2296" s="1">
        <v>91.190150000000003</v>
      </c>
    </row>
    <row r="2297" spans="3:10" x14ac:dyDescent="0.3">
      <c r="C2297" s="1">
        <v>2494</v>
      </c>
      <c r="D2297" s="1">
        <v>71.179460000000006</v>
      </c>
      <c r="E2297" s="1">
        <v>74.257130000000004</v>
      </c>
      <c r="F2297" s="1">
        <v>78.175659999999993</v>
      </c>
      <c r="G2297" s="1">
        <v>73.968350000000001</v>
      </c>
      <c r="H2297" s="1">
        <v>82.950280000000006</v>
      </c>
      <c r="I2297" s="1">
        <v>68.681150000000002</v>
      </c>
      <c r="J2297" s="1">
        <v>91.15025</v>
      </c>
    </row>
    <row r="2298" spans="3:10" x14ac:dyDescent="0.3">
      <c r="C2298" s="1">
        <v>2495</v>
      </c>
      <c r="D2298" s="1">
        <v>71.795869999999994</v>
      </c>
      <c r="E2298" s="1">
        <v>74.479929999999996</v>
      </c>
      <c r="F2298" s="1">
        <v>78.469620000000006</v>
      </c>
      <c r="G2298" s="1">
        <v>73.809100000000001</v>
      </c>
      <c r="H2298" s="1">
        <v>82.890910000000005</v>
      </c>
      <c r="I2298" s="1">
        <v>68.847409999999996</v>
      </c>
      <c r="J2298" s="1">
        <v>91.105099999999993</v>
      </c>
    </row>
    <row r="2299" spans="3:10" x14ac:dyDescent="0.3">
      <c r="C2299" s="1">
        <v>2496</v>
      </c>
      <c r="D2299" s="1">
        <v>72.403980000000004</v>
      </c>
      <c r="E2299" s="1">
        <v>74.70823</v>
      </c>
      <c r="F2299" s="1">
        <v>78.799419999999998</v>
      </c>
      <c r="G2299" s="1">
        <v>73.571849999999998</v>
      </c>
      <c r="H2299" s="1">
        <v>82.849860000000007</v>
      </c>
      <c r="I2299" s="1">
        <v>68.944699999999997</v>
      </c>
      <c r="J2299" s="1">
        <v>91.049189999999996</v>
      </c>
    </row>
    <row r="2300" spans="3:10" x14ac:dyDescent="0.3">
      <c r="C2300" s="1">
        <v>2497</v>
      </c>
      <c r="D2300" s="1">
        <v>72.972399999999993</v>
      </c>
      <c r="E2300" s="1">
        <v>75.029030000000006</v>
      </c>
      <c r="F2300" s="1">
        <v>79.120429999999999</v>
      </c>
      <c r="G2300" s="1">
        <v>73.452690000000004</v>
      </c>
      <c r="H2300" s="1">
        <v>82.799729999999997</v>
      </c>
      <c r="I2300" s="1">
        <v>69.130309999999994</v>
      </c>
      <c r="J2300" s="1">
        <v>91.026790000000005</v>
      </c>
    </row>
    <row r="2301" spans="3:10" x14ac:dyDescent="0.3">
      <c r="C2301" s="1">
        <v>2498</v>
      </c>
      <c r="D2301" s="1">
        <v>73.536649999999995</v>
      </c>
      <c r="E2301" s="1">
        <v>75.348929999999996</v>
      </c>
      <c r="F2301" s="1">
        <v>79.455600000000004</v>
      </c>
      <c r="G2301" s="1">
        <v>73.293980000000005</v>
      </c>
      <c r="H2301" s="1">
        <v>82.755690000000001</v>
      </c>
      <c r="I2301" s="1">
        <v>69.287270000000007</v>
      </c>
      <c r="J2301" s="1">
        <v>90.982349999999997</v>
      </c>
    </row>
    <row r="2302" spans="3:10" x14ac:dyDescent="0.3">
      <c r="C2302" s="1">
        <v>2499</v>
      </c>
      <c r="D2302" s="1">
        <v>74.088189999999997</v>
      </c>
      <c r="E2302" s="1">
        <v>75.676220000000001</v>
      </c>
      <c r="F2302" s="1">
        <v>79.821160000000006</v>
      </c>
      <c r="G2302" s="1">
        <v>73.124949999999998</v>
      </c>
      <c r="H2302" s="1">
        <v>82.72166</v>
      </c>
      <c r="I2302" s="1">
        <v>69.446169999999995</v>
      </c>
      <c r="J2302" s="1">
        <v>90.942740000000001</v>
      </c>
    </row>
    <row r="2303" spans="3:10" x14ac:dyDescent="0.3">
      <c r="C2303" s="1">
        <v>2500</v>
      </c>
      <c r="D2303" s="1">
        <v>74.623660000000001</v>
      </c>
      <c r="E2303" s="1">
        <v>76.058989999999994</v>
      </c>
      <c r="F2303" s="1">
        <v>80.184359999999998</v>
      </c>
      <c r="G2303" s="1">
        <v>73.047839999999994</v>
      </c>
      <c r="H2303" s="1">
        <v>82.735979999999998</v>
      </c>
      <c r="I2303" s="1">
        <v>69.697810000000004</v>
      </c>
      <c r="J2303" s="1">
        <v>90.905720000000002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vs.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2021-03-10T20:08:08Z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