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D66850D1-4FB5-4BB7-9B05-6AD306ED62D5}"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<sst xmlns="http://schemas.openxmlformats.org/spreadsheetml/2006/main" count="9" uniqueCount="9">
  <si>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</si>
  <si>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</si>
  <si>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</si>
  <si>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</si>
  <si>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</si>
  <si>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</si>
  <si>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</si>
  <si>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NE30A-B</t>
  </si>
  <si>
    <t>Ø25 mm Absorptive Neutral Density Filter, ARC: 650-1050 nm, SM1-Threaded Mount, OD: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</si>
</sst>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1.4128000000000001</c:v>
                </c:pt>
                <c:pt idx="1">
                  <c:v>1.4114009999999999</c:v>
                </c:pt>
                <c:pt idx="2">
                  <c:v>1.425905</c:v>
                </c:pt>
                <c:pt idx="3">
                  <c:v>1.3979490000000001</c:v>
                </c:pt>
                <c:pt idx="4">
                  <c:v>1.3997329999999999</c:v>
                </c:pt>
                <c:pt idx="5">
                  <c:v>1.3957360000000001</c:v>
                </c:pt>
                <c:pt idx="6">
                  <c:v>1.3832009999999999</c:v>
                </c:pt>
                <c:pt idx="7">
                  <c:v>1.3855850000000001</c:v>
                </c:pt>
                <c:pt idx="8">
                  <c:v>1.3802460000000001</c:v>
                </c:pt>
                <c:pt idx="9">
                  <c:v>1.3162739999999999</c:v>
                </c:pt>
                <c:pt idx="10">
                  <c:v>1.2971349999999999</c:v>
                </c:pt>
                <c:pt idx="11">
                  <c:v>1.3167990000000001</c:v>
                </c:pt>
                <c:pt idx="12">
                  <c:v>1.384762</c:v>
                </c:pt>
                <c:pt idx="13">
                  <c:v>1.4587570000000001</c:v>
                </c:pt>
                <c:pt idx="14">
                  <c:v>1.462188</c:v>
                </c:pt>
                <c:pt idx="15">
                  <c:v>1.3714580000000001</c:v>
                </c:pt>
                <c:pt idx="16">
                  <c:v>1.3609309999999999</c:v>
                </c:pt>
                <c:pt idx="17">
                  <c:v>1.3362879999999999</c:v>
                </c:pt>
                <c:pt idx="18">
                  <c:v>1.3452249999999999</c:v>
                </c:pt>
                <c:pt idx="19">
                  <c:v>1.277385</c:v>
                </c:pt>
                <c:pt idx="20">
                  <c:v>1.3369439999999999</c:v>
                </c:pt>
                <c:pt idx="21">
                  <c:v>1.3456840000000001</c:v>
                </c:pt>
                <c:pt idx="22">
                  <c:v>1.3381259999999999</c:v>
                </c:pt>
                <c:pt idx="23">
                  <c:v>1.33222</c:v>
                </c:pt>
                <c:pt idx="24">
                  <c:v>1.3264609999999999</c:v>
                </c:pt>
                <c:pt idx="25">
                  <c:v>1.3290820000000001</c:v>
                </c:pt>
                <c:pt idx="26">
                  <c:v>1.3122510000000001</c:v>
                </c:pt>
                <c:pt idx="27">
                  <c:v>1.325812</c:v>
                </c:pt>
                <c:pt idx="28">
                  <c:v>1.3053509999999999</c:v>
                </c:pt>
                <c:pt idx="29">
                  <c:v>1.317067</c:v>
                </c:pt>
                <c:pt idx="30">
                  <c:v>1.301782</c:v>
                </c:pt>
                <c:pt idx="31">
                  <c:v>1.3007820000000001</c:v>
                </c:pt>
                <c:pt idx="32">
                  <c:v>1.2867390000000001</c:v>
                </c:pt>
                <c:pt idx="33">
                  <c:v>1.3030489999999999</c:v>
                </c:pt>
                <c:pt idx="34">
                  <c:v>1.28037</c:v>
                </c:pt>
                <c:pt idx="35">
                  <c:v>1.282775</c:v>
                </c:pt>
                <c:pt idx="36">
                  <c:v>1.2816179999999999</c:v>
                </c:pt>
                <c:pt idx="37">
                  <c:v>1.2387980000000001</c:v>
                </c:pt>
                <c:pt idx="38">
                  <c:v>1.281722</c:v>
                </c:pt>
                <c:pt idx="39">
                  <c:v>1.281854</c:v>
                </c:pt>
                <c:pt idx="40">
                  <c:v>1.26695</c:v>
                </c:pt>
                <c:pt idx="41">
                  <c:v>1.2734160000000001</c:v>
                </c:pt>
                <c:pt idx="42">
                  <c:v>1.2749269999999999</c:v>
                </c:pt>
                <c:pt idx="43">
                  <c:v>1.255744</c:v>
                </c:pt>
                <c:pt idx="44">
                  <c:v>1.2579389999999999</c:v>
                </c:pt>
                <c:pt idx="45">
                  <c:v>1.2665519999999999</c:v>
                </c:pt>
                <c:pt idx="46">
                  <c:v>1.2657609999999999</c:v>
                </c:pt>
                <c:pt idx="47">
                  <c:v>1.2547470000000001</c:v>
                </c:pt>
                <c:pt idx="48">
                  <c:v>1.2471429999999999</c:v>
                </c:pt>
                <c:pt idx="49">
                  <c:v>1.2418119999999999</c:v>
                </c:pt>
                <c:pt idx="50">
                  <c:v>1.243409</c:v>
                </c:pt>
                <c:pt idx="51">
                  <c:v>1.1903280000000001</c:v>
                </c:pt>
                <c:pt idx="52">
                  <c:v>1.2358260000000001</c:v>
                </c:pt>
                <c:pt idx="53">
                  <c:v>1.2417849999999999</c:v>
                </c:pt>
                <c:pt idx="54">
                  <c:v>1.236477</c:v>
                </c:pt>
                <c:pt idx="55">
                  <c:v>1.2352540000000001</c:v>
                </c:pt>
                <c:pt idx="56">
                  <c:v>1.2428440000000001</c:v>
                </c:pt>
                <c:pt idx="57">
                  <c:v>1.2273829999999999</c:v>
                </c:pt>
                <c:pt idx="58">
                  <c:v>1.2300450000000001</c:v>
                </c:pt>
                <c:pt idx="59">
                  <c:v>1.2216119999999999</c:v>
                </c:pt>
                <c:pt idx="60">
                  <c:v>1.2218739999999999</c:v>
                </c:pt>
                <c:pt idx="61">
                  <c:v>1.215222</c:v>
                </c:pt>
                <c:pt idx="62">
                  <c:v>1.221325</c:v>
                </c:pt>
                <c:pt idx="63">
                  <c:v>1.218634</c:v>
                </c:pt>
                <c:pt idx="64">
                  <c:v>1.2082390000000001</c:v>
                </c:pt>
                <c:pt idx="65">
                  <c:v>1.2014990000000001</c:v>
                </c:pt>
                <c:pt idx="66">
                  <c:v>1.211363</c:v>
                </c:pt>
                <c:pt idx="67">
                  <c:v>1.2112309999999999</c:v>
                </c:pt>
                <c:pt idx="68">
                  <c:v>1.2027680000000001</c:v>
                </c:pt>
                <c:pt idx="69">
                  <c:v>1.152342</c:v>
                </c:pt>
                <c:pt idx="70">
                  <c:v>1.18564</c:v>
                </c:pt>
                <c:pt idx="71">
                  <c:v>1.2005110000000001</c:v>
                </c:pt>
                <c:pt idx="72">
                  <c:v>1.197889</c:v>
                </c:pt>
                <c:pt idx="73">
                  <c:v>1.1995279999999999</c:v>
                </c:pt>
                <c:pt idx="74">
                  <c:v>1.183951</c:v>
                </c:pt>
                <c:pt idx="75">
                  <c:v>1.198434</c:v>
                </c:pt>
                <c:pt idx="76">
                  <c:v>1.1999120000000001</c:v>
                </c:pt>
                <c:pt idx="77">
                  <c:v>1.194407</c:v>
                </c:pt>
                <c:pt idx="78">
                  <c:v>1.1730860000000001</c:v>
                </c:pt>
                <c:pt idx="79">
                  <c:v>1.1380920000000001</c:v>
                </c:pt>
                <c:pt idx="80">
                  <c:v>1.1706460000000001</c:v>
                </c:pt>
                <c:pt idx="81">
                  <c:v>1.189371</c:v>
                </c:pt>
                <c:pt idx="82">
                  <c:v>1.1890799999999999</c:v>
                </c:pt>
                <c:pt idx="83">
                  <c:v>1.1895370000000001</c:v>
                </c:pt>
                <c:pt idx="84">
                  <c:v>1.185127</c:v>
                </c:pt>
                <c:pt idx="85">
                  <c:v>1.1736930000000001</c:v>
                </c:pt>
                <c:pt idx="86">
                  <c:v>1.1690259999999999</c:v>
                </c:pt>
                <c:pt idx="87">
                  <c:v>1.1761189999999999</c:v>
                </c:pt>
                <c:pt idx="88">
                  <c:v>1.172226</c:v>
                </c:pt>
                <c:pt idx="89">
                  <c:v>1.161114</c:v>
                </c:pt>
                <c:pt idx="90">
                  <c:v>1.1667620000000001</c:v>
                </c:pt>
                <c:pt idx="91">
                  <c:v>1.158544</c:v>
                </c:pt>
                <c:pt idx="92">
                  <c:v>1.163632</c:v>
                </c:pt>
                <c:pt idx="93">
                  <c:v>1.1657169999999999</c:v>
                </c:pt>
                <c:pt idx="94">
                  <c:v>1.164372</c:v>
                </c:pt>
                <c:pt idx="95">
                  <c:v>1.150021</c:v>
                </c:pt>
                <c:pt idx="96">
                  <c:v>1.1616010000000001</c:v>
                </c:pt>
                <c:pt idx="97">
                  <c:v>1.1401969999999999</c:v>
                </c:pt>
                <c:pt idx="98">
                  <c:v>1.11822</c:v>
                </c:pt>
                <c:pt idx="99">
                  <c:v>1.155009</c:v>
                </c:pt>
                <c:pt idx="100">
                  <c:v>1.1644380000000001</c:v>
                </c:pt>
                <c:pt idx="101">
                  <c:v>1.1622239999999999</c:v>
                </c:pt>
                <c:pt idx="102">
                  <c:v>1.160569</c:v>
                </c:pt>
                <c:pt idx="103">
                  <c:v>1.149553</c:v>
                </c:pt>
                <c:pt idx="104">
                  <c:v>1.1504160000000001</c:v>
                </c:pt>
                <c:pt idx="105">
                  <c:v>1.157122</c:v>
                </c:pt>
                <c:pt idx="106">
                  <c:v>1.1603000000000001</c:v>
                </c:pt>
                <c:pt idx="107">
                  <c:v>1.1552359999999999</c:v>
                </c:pt>
                <c:pt idx="108">
                  <c:v>1.157292</c:v>
                </c:pt>
                <c:pt idx="109">
                  <c:v>1.151789</c:v>
                </c:pt>
                <c:pt idx="110">
                  <c:v>1.1472469999999999</c:v>
                </c:pt>
                <c:pt idx="111">
                  <c:v>1.1304080000000001</c:v>
                </c:pt>
                <c:pt idx="112">
                  <c:v>1.0987</c:v>
                </c:pt>
                <c:pt idx="113">
                  <c:v>1.134317</c:v>
                </c:pt>
                <c:pt idx="114">
                  <c:v>1.14961</c:v>
                </c:pt>
                <c:pt idx="115">
                  <c:v>1.1546209999999999</c:v>
                </c:pt>
                <c:pt idx="116">
                  <c:v>1.1605479999999999</c:v>
                </c:pt>
                <c:pt idx="117">
                  <c:v>1.1611990000000001</c:v>
                </c:pt>
                <c:pt idx="118">
                  <c:v>1.1535</c:v>
                </c:pt>
                <c:pt idx="119">
                  <c:v>1.1425540000000001</c:v>
                </c:pt>
                <c:pt idx="120">
                  <c:v>1.1372850000000001</c:v>
                </c:pt>
                <c:pt idx="121">
                  <c:v>1.1353249999999999</c:v>
                </c:pt>
                <c:pt idx="122">
                  <c:v>1.1366449999999999</c:v>
                </c:pt>
                <c:pt idx="123">
                  <c:v>1.1400159999999999</c:v>
                </c:pt>
                <c:pt idx="124">
                  <c:v>1.1346780000000001</c:v>
                </c:pt>
                <c:pt idx="125">
                  <c:v>1.143319</c:v>
                </c:pt>
                <c:pt idx="126">
                  <c:v>1.1388130000000001</c:v>
                </c:pt>
                <c:pt idx="127">
                  <c:v>1.134668</c:v>
                </c:pt>
                <c:pt idx="128">
                  <c:v>1.1392599999999999</c:v>
                </c:pt>
                <c:pt idx="129">
                  <c:v>1.134668</c:v>
                </c:pt>
                <c:pt idx="130">
                  <c:v>1.138142</c:v>
                </c:pt>
                <c:pt idx="131">
                  <c:v>1.139292</c:v>
                </c:pt>
                <c:pt idx="132">
                  <c:v>1.1364000000000001</c:v>
                </c:pt>
                <c:pt idx="133">
                  <c:v>1.1276010000000001</c:v>
                </c:pt>
                <c:pt idx="134">
                  <c:v>1.139392</c:v>
                </c:pt>
                <c:pt idx="135">
                  <c:v>1.1438159999999999</c:v>
                </c:pt>
                <c:pt idx="136">
                  <c:v>1.146501</c:v>
                </c:pt>
                <c:pt idx="137">
                  <c:v>1.1323859999999999</c:v>
                </c:pt>
                <c:pt idx="138">
                  <c:v>1.129726</c:v>
                </c:pt>
                <c:pt idx="139">
                  <c:v>1.131459</c:v>
                </c:pt>
                <c:pt idx="140">
                  <c:v>1.131542</c:v>
                </c:pt>
                <c:pt idx="141">
                  <c:v>1.13131</c:v>
                </c:pt>
                <c:pt idx="142">
                  <c:v>1.1448199999999999</c:v>
                </c:pt>
                <c:pt idx="143">
                  <c:v>1.1365730000000001</c:v>
                </c:pt>
                <c:pt idx="144">
                  <c:v>1.1343460000000001</c:v>
                </c:pt>
                <c:pt idx="145">
                  <c:v>1.1350340000000001</c:v>
                </c:pt>
                <c:pt idx="146">
                  <c:v>1.1356759999999999</c:v>
                </c:pt>
                <c:pt idx="147">
                  <c:v>1.1366339999999999</c:v>
                </c:pt>
                <c:pt idx="148">
                  <c:v>1.134803</c:v>
                </c:pt>
                <c:pt idx="149">
                  <c:v>1.131183</c:v>
                </c:pt>
                <c:pt idx="150">
                  <c:v>1.126063</c:v>
                </c:pt>
                <c:pt idx="151">
                  <c:v>1.1300209999999999</c:v>
                </c:pt>
                <c:pt idx="152">
                  <c:v>1.1483479999999999</c:v>
                </c:pt>
                <c:pt idx="153">
                  <c:v>1.142207</c:v>
                </c:pt>
                <c:pt idx="154">
                  <c:v>1.135421</c:v>
                </c:pt>
                <c:pt idx="155">
                  <c:v>1.144101</c:v>
                </c:pt>
                <c:pt idx="156">
                  <c:v>1.139888</c:v>
                </c:pt>
                <c:pt idx="157">
                  <c:v>1.135859</c:v>
                </c:pt>
                <c:pt idx="158">
                  <c:v>1.137284</c:v>
                </c:pt>
                <c:pt idx="159">
                  <c:v>1.1354150000000001</c:v>
                </c:pt>
                <c:pt idx="160">
                  <c:v>1.136485</c:v>
                </c:pt>
                <c:pt idx="161">
                  <c:v>1.1375090000000001</c:v>
                </c:pt>
                <c:pt idx="162">
                  <c:v>1.138776</c:v>
                </c:pt>
                <c:pt idx="163">
                  <c:v>1.1429940000000001</c:v>
                </c:pt>
                <c:pt idx="164">
                  <c:v>1.1387849999999999</c:v>
                </c:pt>
                <c:pt idx="165">
                  <c:v>1.1377930000000001</c:v>
                </c:pt>
                <c:pt idx="166">
                  <c:v>1.14537</c:v>
                </c:pt>
                <c:pt idx="167">
                  <c:v>1.1391150000000001</c:v>
                </c:pt>
                <c:pt idx="168">
                  <c:v>1.1442680000000001</c:v>
                </c:pt>
                <c:pt idx="169">
                  <c:v>1.152039</c:v>
                </c:pt>
                <c:pt idx="170">
                  <c:v>1.1460779999999999</c:v>
                </c:pt>
                <c:pt idx="171">
                  <c:v>1.144188</c:v>
                </c:pt>
                <c:pt idx="172">
                  <c:v>1.15185</c:v>
                </c:pt>
                <c:pt idx="173">
                  <c:v>1.1460459999999999</c:v>
                </c:pt>
                <c:pt idx="174">
                  <c:v>1.1477790000000001</c:v>
                </c:pt>
                <c:pt idx="175">
                  <c:v>1.151678</c:v>
                </c:pt>
                <c:pt idx="176">
                  <c:v>1.153022</c:v>
                </c:pt>
                <c:pt idx="177">
                  <c:v>1.153249</c:v>
                </c:pt>
                <c:pt idx="178">
                  <c:v>1.154711</c:v>
                </c:pt>
                <c:pt idx="179">
                  <c:v>1.1595230000000001</c:v>
                </c:pt>
                <c:pt idx="180">
                  <c:v>1.16126</c:v>
                </c:pt>
                <c:pt idx="181">
                  <c:v>1.1620220000000001</c:v>
                </c:pt>
                <c:pt idx="182">
                  <c:v>1.1622220000000001</c:v>
                </c:pt>
                <c:pt idx="183">
                  <c:v>1.162363</c:v>
                </c:pt>
                <c:pt idx="184">
                  <c:v>1.1627069999999999</c:v>
                </c:pt>
                <c:pt idx="185">
                  <c:v>1.1627240000000001</c:v>
                </c:pt>
                <c:pt idx="186">
                  <c:v>1.1661220000000001</c:v>
                </c:pt>
                <c:pt idx="187">
                  <c:v>1.1694549999999999</c:v>
                </c:pt>
                <c:pt idx="188">
                  <c:v>1.167923</c:v>
                </c:pt>
                <c:pt idx="189">
                  <c:v>1.1650130000000001</c:v>
                </c:pt>
                <c:pt idx="190">
                  <c:v>1.1690199999999999</c:v>
                </c:pt>
                <c:pt idx="191">
                  <c:v>1.1702049999999999</c:v>
                </c:pt>
                <c:pt idx="192">
                  <c:v>1.171271</c:v>
                </c:pt>
                <c:pt idx="193">
                  <c:v>1.1805589999999999</c:v>
                </c:pt>
                <c:pt idx="194">
                  <c:v>1.1810590000000001</c:v>
                </c:pt>
                <c:pt idx="195">
                  <c:v>1.1782710000000001</c:v>
                </c:pt>
                <c:pt idx="196">
                  <c:v>1.1732659999999999</c:v>
                </c:pt>
                <c:pt idx="197">
                  <c:v>1.171629</c:v>
                </c:pt>
                <c:pt idx="198">
                  <c:v>1.1830510000000001</c:v>
                </c:pt>
                <c:pt idx="199">
                  <c:v>1.189997</c:v>
                </c:pt>
                <c:pt idx="200">
                  <c:v>1.1921029999999999</c:v>
                </c:pt>
                <c:pt idx="201">
                  <c:v>1.187238</c:v>
                </c:pt>
                <c:pt idx="202">
                  <c:v>1.174844</c:v>
                </c:pt>
                <c:pt idx="203">
                  <c:v>1.1718759999999999</c:v>
                </c:pt>
                <c:pt idx="204">
                  <c:v>1.182477</c:v>
                </c:pt>
                <c:pt idx="205">
                  <c:v>1.190421</c:v>
                </c:pt>
                <c:pt idx="206">
                  <c:v>1.192534</c:v>
                </c:pt>
                <c:pt idx="207">
                  <c:v>1.2010860000000001</c:v>
                </c:pt>
                <c:pt idx="208">
                  <c:v>1.204566</c:v>
                </c:pt>
                <c:pt idx="209">
                  <c:v>1.1931620000000001</c:v>
                </c:pt>
                <c:pt idx="210">
                  <c:v>1.1942569999999999</c:v>
                </c:pt>
                <c:pt idx="211">
                  <c:v>1.205584</c:v>
                </c:pt>
                <c:pt idx="212">
                  <c:v>1.2101869999999999</c:v>
                </c:pt>
                <c:pt idx="213">
                  <c:v>1.20679</c:v>
                </c:pt>
                <c:pt idx="214">
                  <c:v>1.2083299999999999</c:v>
                </c:pt>
                <c:pt idx="215">
                  <c:v>1.2015039999999999</c:v>
                </c:pt>
                <c:pt idx="216">
                  <c:v>1.1947399999999999</c:v>
                </c:pt>
                <c:pt idx="217">
                  <c:v>1.2012119999999999</c:v>
                </c:pt>
                <c:pt idx="218">
                  <c:v>1.2066410000000001</c:v>
                </c:pt>
                <c:pt idx="219">
                  <c:v>1.224769</c:v>
                </c:pt>
                <c:pt idx="220">
                  <c:v>1.2516160000000001</c:v>
                </c:pt>
                <c:pt idx="221">
                  <c:v>1.238855</c:v>
                </c:pt>
                <c:pt idx="222">
                  <c:v>1.1918010000000001</c:v>
                </c:pt>
                <c:pt idx="223">
                  <c:v>1.1796599999999999</c:v>
                </c:pt>
                <c:pt idx="224">
                  <c:v>1.208067</c:v>
                </c:pt>
                <c:pt idx="225">
                  <c:v>1.258697</c:v>
                </c:pt>
                <c:pt idx="226">
                  <c:v>1.273423</c:v>
                </c:pt>
                <c:pt idx="227">
                  <c:v>1.2419960000000001</c:v>
                </c:pt>
                <c:pt idx="228">
                  <c:v>1.215409</c:v>
                </c:pt>
                <c:pt idx="229">
                  <c:v>1.2168760000000001</c:v>
                </c:pt>
                <c:pt idx="230">
                  <c:v>1.2251270000000001</c:v>
                </c:pt>
                <c:pt idx="231">
                  <c:v>1.2343580000000001</c:v>
                </c:pt>
                <c:pt idx="232">
                  <c:v>1.2387440000000001</c:v>
                </c:pt>
                <c:pt idx="233">
                  <c:v>1.2482850000000001</c:v>
                </c:pt>
                <c:pt idx="234">
                  <c:v>1.2499009999999999</c:v>
                </c:pt>
                <c:pt idx="235">
                  <c:v>1.235706</c:v>
                </c:pt>
                <c:pt idx="236">
                  <c:v>1.237735</c:v>
                </c:pt>
                <c:pt idx="237">
                  <c:v>1.2432479999999999</c:v>
                </c:pt>
                <c:pt idx="238">
                  <c:v>1.2494149999999999</c:v>
                </c:pt>
                <c:pt idx="239">
                  <c:v>1.255781</c:v>
                </c:pt>
                <c:pt idx="240">
                  <c:v>1.2647250000000001</c:v>
                </c:pt>
                <c:pt idx="241">
                  <c:v>1.2614650000000001</c:v>
                </c:pt>
                <c:pt idx="242">
                  <c:v>1.25522</c:v>
                </c:pt>
                <c:pt idx="243">
                  <c:v>1.2515799999999999</c:v>
                </c:pt>
                <c:pt idx="244">
                  <c:v>1.254739</c:v>
                </c:pt>
                <c:pt idx="245">
                  <c:v>1.2671079999999999</c:v>
                </c:pt>
                <c:pt idx="246">
                  <c:v>1.2754620000000001</c:v>
                </c:pt>
                <c:pt idx="247">
                  <c:v>1.273828</c:v>
                </c:pt>
                <c:pt idx="248">
                  <c:v>1.273347</c:v>
                </c:pt>
                <c:pt idx="249">
                  <c:v>1.2676609999999999</c:v>
                </c:pt>
                <c:pt idx="250">
                  <c:v>1.26963</c:v>
                </c:pt>
                <c:pt idx="251">
                  <c:v>1.276265</c:v>
                </c:pt>
                <c:pt idx="252">
                  <c:v>1.2901260000000001</c:v>
                </c:pt>
                <c:pt idx="253">
                  <c:v>1.291393</c:v>
                </c:pt>
                <c:pt idx="254">
                  <c:v>1.2696510000000001</c:v>
                </c:pt>
                <c:pt idx="255">
                  <c:v>1.2614559999999999</c:v>
                </c:pt>
                <c:pt idx="256">
                  <c:v>1.277838</c:v>
                </c:pt>
                <c:pt idx="257">
                  <c:v>1.282125</c:v>
                </c:pt>
                <c:pt idx="258">
                  <c:v>1.284395</c:v>
                </c:pt>
                <c:pt idx="259">
                  <c:v>1.2977879999999999</c:v>
                </c:pt>
                <c:pt idx="260">
                  <c:v>1.3118920000000001</c:v>
                </c:pt>
                <c:pt idx="261">
                  <c:v>1.3067009999999999</c:v>
                </c:pt>
                <c:pt idx="262">
                  <c:v>1.3019700000000001</c:v>
                </c:pt>
                <c:pt idx="263">
                  <c:v>1.298743</c:v>
                </c:pt>
                <c:pt idx="264">
                  <c:v>1.2850630000000001</c:v>
                </c:pt>
                <c:pt idx="265">
                  <c:v>1.2904139999999999</c:v>
                </c:pt>
                <c:pt idx="266">
                  <c:v>1.3128880000000001</c:v>
                </c:pt>
                <c:pt idx="267">
                  <c:v>1.3227120000000001</c:v>
                </c:pt>
                <c:pt idx="268">
                  <c:v>1.313089</c:v>
                </c:pt>
                <c:pt idx="269">
                  <c:v>1.3092269999999999</c:v>
                </c:pt>
                <c:pt idx="270">
                  <c:v>1.3006409999999999</c:v>
                </c:pt>
                <c:pt idx="271">
                  <c:v>1.2967979999999999</c:v>
                </c:pt>
                <c:pt idx="272">
                  <c:v>1.315034</c:v>
                </c:pt>
                <c:pt idx="273">
                  <c:v>1.318187</c:v>
                </c:pt>
                <c:pt idx="274">
                  <c:v>1.3233490000000001</c:v>
                </c:pt>
                <c:pt idx="275">
                  <c:v>1.327836</c:v>
                </c:pt>
                <c:pt idx="276">
                  <c:v>1.3186089999999999</c:v>
                </c:pt>
                <c:pt idx="277">
                  <c:v>1.3039590000000001</c:v>
                </c:pt>
                <c:pt idx="278">
                  <c:v>1.316865</c:v>
                </c:pt>
                <c:pt idx="279">
                  <c:v>1.328357</c:v>
                </c:pt>
                <c:pt idx="280">
                  <c:v>1.3413489999999999</c:v>
                </c:pt>
                <c:pt idx="281">
                  <c:v>1.3473189999999999</c:v>
                </c:pt>
                <c:pt idx="282">
                  <c:v>1.3373949999999999</c:v>
                </c:pt>
                <c:pt idx="283">
                  <c:v>1.316908</c:v>
                </c:pt>
                <c:pt idx="284">
                  <c:v>1.3177589999999999</c:v>
                </c:pt>
                <c:pt idx="285">
                  <c:v>1.3241179999999999</c:v>
                </c:pt>
                <c:pt idx="286">
                  <c:v>1.3269960000000001</c:v>
                </c:pt>
                <c:pt idx="287">
                  <c:v>1.3380460000000001</c:v>
                </c:pt>
                <c:pt idx="288">
                  <c:v>1.3450530000000001</c:v>
                </c:pt>
                <c:pt idx="289">
                  <c:v>1.3417330000000001</c:v>
                </c:pt>
                <c:pt idx="290">
                  <c:v>1.322945</c:v>
                </c:pt>
                <c:pt idx="291">
                  <c:v>1.3200270000000001</c:v>
                </c:pt>
                <c:pt idx="292">
                  <c:v>1.3216289999999999</c:v>
                </c:pt>
                <c:pt idx="293">
                  <c:v>1.325329</c:v>
                </c:pt>
                <c:pt idx="294">
                  <c:v>1.3221719999999999</c:v>
                </c:pt>
                <c:pt idx="295">
                  <c:v>1.3249949999999999</c:v>
                </c:pt>
                <c:pt idx="296">
                  <c:v>1.32958</c:v>
                </c:pt>
                <c:pt idx="297">
                  <c:v>1.3259609999999999</c:v>
                </c:pt>
                <c:pt idx="298">
                  <c:v>1.328435</c:v>
                </c:pt>
                <c:pt idx="299">
                  <c:v>1.324603</c:v>
                </c:pt>
                <c:pt idx="300">
                  <c:v>1.326349</c:v>
                </c:pt>
                <c:pt idx="301">
                  <c:v>1.329574</c:v>
                </c:pt>
                <c:pt idx="302">
                  <c:v>1.3299399999999999</c:v>
                </c:pt>
                <c:pt idx="303">
                  <c:v>1.3290059999999999</c:v>
                </c:pt>
                <c:pt idx="304">
                  <c:v>1.327501</c:v>
                </c:pt>
                <c:pt idx="305">
                  <c:v>1.3329770000000001</c:v>
                </c:pt>
                <c:pt idx="306">
                  <c:v>1.3317319999999999</c:v>
                </c:pt>
                <c:pt idx="307">
                  <c:v>1.3320289999999999</c:v>
                </c:pt>
                <c:pt idx="308">
                  <c:v>1.3310310000000001</c:v>
                </c:pt>
                <c:pt idx="309">
                  <c:v>1.328651</c:v>
                </c:pt>
                <c:pt idx="310">
                  <c:v>1.329847</c:v>
                </c:pt>
                <c:pt idx="311">
                  <c:v>1.3334459999999999</c:v>
                </c:pt>
                <c:pt idx="312">
                  <c:v>1.3276699999999999</c:v>
                </c:pt>
                <c:pt idx="313">
                  <c:v>1.331054</c:v>
                </c:pt>
                <c:pt idx="314">
                  <c:v>1.3321730000000001</c:v>
                </c:pt>
                <c:pt idx="315">
                  <c:v>1.326193</c:v>
                </c:pt>
                <c:pt idx="316">
                  <c:v>1.3291710000000001</c:v>
                </c:pt>
                <c:pt idx="317">
                  <c:v>1.3295090000000001</c:v>
                </c:pt>
                <c:pt idx="318">
                  <c:v>1.3308759999999999</c:v>
                </c:pt>
                <c:pt idx="319">
                  <c:v>1.3287180000000001</c:v>
                </c:pt>
                <c:pt idx="320">
                  <c:v>1.3267420000000001</c:v>
                </c:pt>
                <c:pt idx="321">
                  <c:v>1.328452</c:v>
                </c:pt>
                <c:pt idx="322">
                  <c:v>1.325869</c:v>
                </c:pt>
                <c:pt idx="323">
                  <c:v>1.3261400000000001</c:v>
                </c:pt>
                <c:pt idx="324">
                  <c:v>1.322986</c:v>
                </c:pt>
                <c:pt idx="325">
                  <c:v>1.3246899999999999</c:v>
                </c:pt>
                <c:pt idx="326">
                  <c:v>1.323472</c:v>
                </c:pt>
                <c:pt idx="327">
                  <c:v>1.3241670000000001</c:v>
                </c:pt>
                <c:pt idx="328">
                  <c:v>1.3194809999999999</c:v>
                </c:pt>
                <c:pt idx="329">
                  <c:v>1.319755</c:v>
                </c:pt>
                <c:pt idx="330">
                  <c:v>1.3143020000000001</c:v>
                </c:pt>
                <c:pt idx="331">
                  <c:v>1.318071</c:v>
                </c:pt>
                <c:pt idx="332">
                  <c:v>1.317822</c:v>
                </c:pt>
                <c:pt idx="333">
                  <c:v>1.319933</c:v>
                </c:pt>
                <c:pt idx="334">
                  <c:v>1.310092</c:v>
                </c:pt>
                <c:pt idx="335">
                  <c:v>1.3132299999999999</c:v>
                </c:pt>
                <c:pt idx="336">
                  <c:v>1.3083940000000001</c:v>
                </c:pt>
                <c:pt idx="337">
                  <c:v>1.3073509999999999</c:v>
                </c:pt>
                <c:pt idx="338">
                  <c:v>1.303582</c:v>
                </c:pt>
                <c:pt idx="339">
                  <c:v>1.3080400000000001</c:v>
                </c:pt>
                <c:pt idx="340">
                  <c:v>1.296719</c:v>
                </c:pt>
                <c:pt idx="341">
                  <c:v>1.2973889999999999</c:v>
                </c:pt>
                <c:pt idx="342">
                  <c:v>1.2942899999999999</c:v>
                </c:pt>
                <c:pt idx="343">
                  <c:v>1.289731</c:v>
                </c:pt>
                <c:pt idx="344">
                  <c:v>1.2919309999999999</c:v>
                </c:pt>
                <c:pt idx="345">
                  <c:v>1.2865580000000001</c:v>
                </c:pt>
                <c:pt idx="346">
                  <c:v>1.285455</c:v>
                </c:pt>
                <c:pt idx="347">
                  <c:v>1.2835829999999999</c:v>
                </c:pt>
                <c:pt idx="348">
                  <c:v>1.2800240000000001</c:v>
                </c:pt>
                <c:pt idx="349">
                  <c:v>1.27661</c:v>
                </c:pt>
                <c:pt idx="350">
                  <c:v>1.274726</c:v>
                </c:pt>
                <c:pt idx="351">
                  <c:v>1.277136</c:v>
                </c:pt>
                <c:pt idx="352">
                  <c:v>1.2709539999999999</c:v>
                </c:pt>
                <c:pt idx="353">
                  <c:v>1.2671920000000001</c:v>
                </c:pt>
                <c:pt idx="354">
                  <c:v>1.261746</c:v>
                </c:pt>
                <c:pt idx="355">
                  <c:v>1.2575350000000001</c:v>
                </c:pt>
                <c:pt idx="356">
                  <c:v>1.2558290000000001</c:v>
                </c:pt>
                <c:pt idx="357">
                  <c:v>1.253495</c:v>
                </c:pt>
                <c:pt idx="358">
                  <c:v>1.2503649999999999</c:v>
                </c:pt>
                <c:pt idx="359">
                  <c:v>1.2494590000000001</c:v>
                </c:pt>
                <c:pt idx="360">
                  <c:v>1.2402690000000001</c:v>
                </c:pt>
                <c:pt idx="361">
                  <c:v>1.235168</c:v>
                </c:pt>
                <c:pt idx="362">
                  <c:v>1.236864</c:v>
                </c:pt>
                <c:pt idx="363">
                  <c:v>1.236842</c:v>
                </c:pt>
                <c:pt idx="364">
                  <c:v>1.228369</c:v>
                </c:pt>
                <c:pt idx="365">
                  <c:v>1.224046</c:v>
                </c:pt>
                <c:pt idx="366">
                  <c:v>1.2140139999999999</c:v>
                </c:pt>
                <c:pt idx="367">
                  <c:v>1.209684</c:v>
                </c:pt>
                <c:pt idx="368">
                  <c:v>1.210861</c:v>
                </c:pt>
                <c:pt idx="369">
                  <c:v>1.20645</c:v>
                </c:pt>
                <c:pt idx="370">
                  <c:v>1.2021250000000001</c:v>
                </c:pt>
                <c:pt idx="371">
                  <c:v>1.1985140000000001</c:v>
                </c:pt>
                <c:pt idx="372">
                  <c:v>1.1885859999999999</c:v>
                </c:pt>
                <c:pt idx="373">
                  <c:v>1.1848749999999999</c:v>
                </c:pt>
                <c:pt idx="374">
                  <c:v>1.182631</c:v>
                </c:pt>
                <c:pt idx="375">
                  <c:v>1.1806239999999999</c:v>
                </c:pt>
                <c:pt idx="376">
                  <c:v>1.1732340000000001</c:v>
                </c:pt>
                <c:pt idx="377">
                  <c:v>1.1699029999999999</c:v>
                </c:pt>
                <c:pt idx="378">
                  <c:v>1.158318</c:v>
                </c:pt>
                <c:pt idx="379">
                  <c:v>1.1570659999999999</c:v>
                </c:pt>
                <c:pt idx="380">
                  <c:v>1.1522559999999999</c:v>
                </c:pt>
                <c:pt idx="381">
                  <c:v>1.1477930000000001</c:v>
                </c:pt>
                <c:pt idx="382">
                  <c:v>1.1406259999999999</c:v>
                </c:pt>
                <c:pt idx="383">
                  <c:v>1.1371519999999999</c:v>
                </c:pt>
                <c:pt idx="384">
                  <c:v>1.1244529999999999</c:v>
                </c:pt>
                <c:pt idx="385">
                  <c:v>1.120817</c:v>
                </c:pt>
                <c:pt idx="386">
                  <c:v>1.113818</c:v>
                </c:pt>
                <c:pt idx="387">
                  <c:v>1.113335</c:v>
                </c:pt>
                <c:pt idx="388">
                  <c:v>1.105027</c:v>
                </c:pt>
                <c:pt idx="389">
                  <c:v>1.101388</c:v>
                </c:pt>
                <c:pt idx="390">
                  <c:v>1.0898760000000001</c:v>
                </c:pt>
                <c:pt idx="391">
                  <c:v>1.08596</c:v>
                </c:pt>
                <c:pt idx="392">
                  <c:v>1.0797079999999999</c:v>
                </c:pt>
                <c:pt idx="393">
                  <c:v>1.0760620000000001</c:v>
                </c:pt>
                <c:pt idx="394">
                  <c:v>1.067658</c:v>
                </c:pt>
                <c:pt idx="395">
                  <c:v>1.0621959999999999</c:v>
                </c:pt>
                <c:pt idx="396">
                  <c:v>1.0484039999999999</c:v>
                </c:pt>
                <c:pt idx="397">
                  <c:v>1.0448459999999999</c:v>
                </c:pt>
                <c:pt idx="398">
                  <c:v>1.039061</c:v>
                </c:pt>
                <c:pt idx="399">
                  <c:v>1.034729</c:v>
                </c:pt>
                <c:pt idx="400">
                  <c:v>1.0253049999999999</c:v>
                </c:pt>
                <c:pt idx="401">
                  <c:v>1.0204150000000001</c:v>
                </c:pt>
                <c:pt idx="402">
                  <c:v>1.0075369999999999</c:v>
                </c:pt>
                <c:pt idx="403">
                  <c:v>1.001512</c:v>
                </c:pt>
                <c:pt idx="404">
                  <c:v>0.99501099999999998</c:v>
                </c:pt>
                <c:pt idx="405">
                  <c:v>0.98929299999999998</c:v>
                </c:pt>
                <c:pt idx="406">
                  <c:v>0.97917900000000002</c:v>
                </c:pt>
                <c:pt idx="407">
                  <c:v>0.97513499999999997</c:v>
                </c:pt>
                <c:pt idx="408">
                  <c:v>0.961337</c:v>
                </c:pt>
                <c:pt idx="409">
                  <c:v>0.95430300000000001</c:v>
                </c:pt>
                <c:pt idx="410">
                  <c:v>0.95169999999999999</c:v>
                </c:pt>
                <c:pt idx="411">
                  <c:v>0.94306699999999999</c:v>
                </c:pt>
                <c:pt idx="412">
                  <c:v>0.93526299999999996</c:v>
                </c:pt>
                <c:pt idx="413">
                  <c:v>0.92547800000000002</c:v>
                </c:pt>
                <c:pt idx="414">
                  <c:v>0.91376800000000002</c:v>
                </c:pt>
                <c:pt idx="415">
                  <c:v>0.90935600000000005</c:v>
                </c:pt>
                <c:pt idx="416">
                  <c:v>0.902702</c:v>
                </c:pt>
                <c:pt idx="417">
                  <c:v>0.89234899999999995</c:v>
                </c:pt>
                <c:pt idx="418">
                  <c:v>0.88433700000000004</c:v>
                </c:pt>
                <c:pt idx="419">
                  <c:v>0.87758999999999998</c:v>
                </c:pt>
                <c:pt idx="420">
                  <c:v>0.86481399999999997</c:v>
                </c:pt>
                <c:pt idx="421">
                  <c:v>0.85667700000000002</c:v>
                </c:pt>
                <c:pt idx="422">
                  <c:v>0.84980599999999995</c:v>
                </c:pt>
                <c:pt idx="423">
                  <c:v>0.83699900000000005</c:v>
                </c:pt>
                <c:pt idx="424">
                  <c:v>0.82919200000000004</c:v>
                </c:pt>
                <c:pt idx="425">
                  <c:v>0.82221</c:v>
                </c:pt>
                <c:pt idx="426">
                  <c:v>0.80767800000000001</c:v>
                </c:pt>
                <c:pt idx="427">
                  <c:v>0.799956</c:v>
                </c:pt>
                <c:pt idx="428">
                  <c:v>0.79242299999999999</c:v>
                </c:pt>
                <c:pt idx="429">
                  <c:v>0.78150600000000003</c:v>
                </c:pt>
                <c:pt idx="430">
                  <c:v>0.77363400000000004</c:v>
                </c:pt>
                <c:pt idx="431">
                  <c:v>0.76136999999999999</c:v>
                </c:pt>
                <c:pt idx="432">
                  <c:v>0.74831899999999996</c:v>
                </c:pt>
                <c:pt idx="433">
                  <c:v>0.73715600000000003</c:v>
                </c:pt>
                <c:pt idx="434">
                  <c:v>0.72830099999999998</c:v>
                </c:pt>
                <c:pt idx="435">
                  <c:v>0.71871300000000005</c:v>
                </c:pt>
                <c:pt idx="436">
                  <c:v>0.70660100000000003</c:v>
                </c:pt>
                <c:pt idx="437">
                  <c:v>0.69431699999999996</c:v>
                </c:pt>
                <c:pt idx="438">
                  <c:v>0.68180300000000005</c:v>
                </c:pt>
                <c:pt idx="439">
                  <c:v>0.67022599999999999</c:v>
                </c:pt>
                <c:pt idx="440">
                  <c:v>0.66161700000000001</c:v>
                </c:pt>
                <c:pt idx="441">
                  <c:v>0.64627599999999996</c:v>
                </c:pt>
                <c:pt idx="442">
                  <c:v>0.63898299999999997</c:v>
                </c:pt>
                <c:pt idx="443">
                  <c:v>0.62414599999999998</c:v>
                </c:pt>
                <c:pt idx="444">
                  <c:v>0.60891200000000001</c:v>
                </c:pt>
                <c:pt idx="445">
                  <c:v>0.59598099999999998</c:v>
                </c:pt>
                <c:pt idx="446">
                  <c:v>0.58700300000000005</c:v>
                </c:pt>
                <c:pt idx="447">
                  <c:v>0.57030899999999995</c:v>
                </c:pt>
                <c:pt idx="448">
                  <c:v>0.561191</c:v>
                </c:pt>
                <c:pt idx="449">
                  <c:v>0.54773300000000003</c:v>
                </c:pt>
                <c:pt idx="450">
                  <c:v>0.53370200000000001</c:v>
                </c:pt>
                <c:pt idx="451">
                  <c:v>0.51670300000000002</c:v>
                </c:pt>
                <c:pt idx="452">
                  <c:v>0.50714800000000004</c:v>
                </c:pt>
                <c:pt idx="453">
                  <c:v>0.492788</c:v>
                </c:pt>
                <c:pt idx="454">
                  <c:v>0.47992699999999999</c:v>
                </c:pt>
                <c:pt idx="455">
                  <c:v>0.46488000000000002</c:v>
                </c:pt>
                <c:pt idx="456">
                  <c:v>0.45041900000000001</c:v>
                </c:pt>
                <c:pt idx="457">
                  <c:v>0.436255</c:v>
                </c:pt>
                <c:pt idx="458">
                  <c:v>0.42692200000000002</c:v>
                </c:pt>
                <c:pt idx="459">
                  <c:v>0.411078</c:v>
                </c:pt>
                <c:pt idx="460">
                  <c:v>0.40149800000000002</c:v>
                </c:pt>
                <c:pt idx="461">
                  <c:v>0.38653100000000001</c:v>
                </c:pt>
                <c:pt idx="462">
                  <c:v>0.36951499999999998</c:v>
                </c:pt>
                <c:pt idx="463">
                  <c:v>0.35592400000000002</c:v>
                </c:pt>
                <c:pt idx="464">
                  <c:v>0.34567399999999998</c:v>
                </c:pt>
                <c:pt idx="465">
                  <c:v>0.33227600000000002</c:v>
                </c:pt>
                <c:pt idx="466">
                  <c:v>0.32140800000000003</c:v>
                </c:pt>
                <c:pt idx="467">
                  <c:v>0.31043399999999999</c:v>
                </c:pt>
                <c:pt idx="468">
                  <c:v>0.29640499999999997</c:v>
                </c:pt>
                <c:pt idx="469">
                  <c:v>0.28583799999999998</c:v>
                </c:pt>
                <c:pt idx="470">
                  <c:v>0.27812900000000002</c:v>
                </c:pt>
                <c:pt idx="471">
                  <c:v>0.26761499999999999</c:v>
                </c:pt>
                <c:pt idx="472">
                  <c:v>0.256772</c:v>
                </c:pt>
                <c:pt idx="473">
                  <c:v>0.24823200000000001</c:v>
                </c:pt>
                <c:pt idx="474">
                  <c:v>0.23577200000000001</c:v>
                </c:pt>
                <c:pt idx="475">
                  <c:v>0.22795499999999999</c:v>
                </c:pt>
                <c:pt idx="476">
                  <c:v>0.22222800000000001</c:v>
                </c:pt>
                <c:pt idx="477">
                  <c:v>0.213753</c:v>
                </c:pt>
                <c:pt idx="478">
                  <c:v>0.20774699999999999</c:v>
                </c:pt>
                <c:pt idx="479">
                  <c:v>0.19963800000000001</c:v>
                </c:pt>
                <c:pt idx="480">
                  <c:v>0.19218399999999999</c:v>
                </c:pt>
                <c:pt idx="481">
                  <c:v>0.187138</c:v>
                </c:pt>
                <c:pt idx="482">
                  <c:v>0.18404699999999999</c:v>
                </c:pt>
                <c:pt idx="483">
                  <c:v>0.17698700000000001</c:v>
                </c:pt>
                <c:pt idx="484">
                  <c:v>0.17333899999999999</c:v>
                </c:pt>
                <c:pt idx="485">
                  <c:v>0.16847799999999999</c:v>
                </c:pt>
                <c:pt idx="486">
                  <c:v>0.161549</c:v>
                </c:pt>
                <c:pt idx="487">
                  <c:v>0.15781700000000001</c:v>
                </c:pt>
                <c:pt idx="488">
                  <c:v>0.15451500000000001</c:v>
                </c:pt>
                <c:pt idx="489">
                  <c:v>0.14824399999999999</c:v>
                </c:pt>
                <c:pt idx="490">
                  <c:v>0.14915800000000001</c:v>
                </c:pt>
                <c:pt idx="491">
                  <c:v>0.146509</c:v>
                </c:pt>
                <c:pt idx="492">
                  <c:v>0.14008200000000001</c:v>
                </c:pt>
                <c:pt idx="493">
                  <c:v>0.135158</c:v>
                </c:pt>
                <c:pt idx="494">
                  <c:v>0.137152</c:v>
                </c:pt>
                <c:pt idx="495">
                  <c:v>0.132933</c:v>
                </c:pt>
                <c:pt idx="496">
                  <c:v>0.13281100000000001</c:v>
                </c:pt>
                <c:pt idx="497">
                  <c:v>0.12976599999999999</c:v>
                </c:pt>
                <c:pt idx="498">
                  <c:v>0.124321</c:v>
                </c:pt>
                <c:pt idx="499">
                  <c:v>0.122409</c:v>
                </c:pt>
                <c:pt idx="500">
                  <c:v>0.123237</c:v>
                </c:pt>
                <c:pt idx="501">
                  <c:v>0.119515</c:v>
                </c:pt>
                <c:pt idx="502">
                  <c:v>0.12282899999999999</c:v>
                </c:pt>
                <c:pt idx="503">
                  <c:v>0.120045</c:v>
                </c:pt>
                <c:pt idx="504">
                  <c:v>0.116173</c:v>
                </c:pt>
                <c:pt idx="505">
                  <c:v>0.11488</c:v>
                </c:pt>
                <c:pt idx="506">
                  <c:v>0.117411</c:v>
                </c:pt>
                <c:pt idx="507">
                  <c:v>0.115644</c:v>
                </c:pt>
                <c:pt idx="508">
                  <c:v>0.114631</c:v>
                </c:pt>
                <c:pt idx="509">
                  <c:v>0.112902</c:v>
                </c:pt>
                <c:pt idx="510">
                  <c:v>0.10964599999999999</c:v>
                </c:pt>
                <c:pt idx="511">
                  <c:v>0.107477</c:v>
                </c:pt>
                <c:pt idx="512">
                  <c:v>0.109447</c:v>
                </c:pt>
                <c:pt idx="513">
                  <c:v>0.10677499999999999</c:v>
                </c:pt>
                <c:pt idx="514">
                  <c:v>0.108823</c:v>
                </c:pt>
                <c:pt idx="515">
                  <c:v>0.105963</c:v>
                </c:pt>
                <c:pt idx="516">
                  <c:v>0.104744</c:v>
                </c:pt>
                <c:pt idx="517">
                  <c:v>0.103713</c:v>
                </c:pt>
                <c:pt idx="518">
                  <c:v>0.105477</c:v>
                </c:pt>
                <c:pt idx="519">
                  <c:v>0.103813</c:v>
                </c:pt>
                <c:pt idx="520">
                  <c:v>0.10349899999999999</c:v>
                </c:pt>
                <c:pt idx="521">
                  <c:v>0.101867</c:v>
                </c:pt>
                <c:pt idx="522">
                  <c:v>9.9512000000000003E-2</c:v>
                </c:pt>
                <c:pt idx="523">
                  <c:v>9.8381999999999997E-2</c:v>
                </c:pt>
                <c:pt idx="524">
                  <c:v>0.100657</c:v>
                </c:pt>
                <c:pt idx="525">
                  <c:v>9.7350999999999993E-2</c:v>
                </c:pt>
                <c:pt idx="526">
                  <c:v>9.7752000000000006E-2</c:v>
                </c:pt>
                <c:pt idx="527">
                  <c:v>9.5924999999999996E-2</c:v>
                </c:pt>
                <c:pt idx="528">
                  <c:v>9.3161999999999995E-2</c:v>
                </c:pt>
                <c:pt idx="529">
                  <c:v>9.2755000000000004E-2</c:v>
                </c:pt>
                <c:pt idx="530">
                  <c:v>9.5335000000000003E-2</c:v>
                </c:pt>
                <c:pt idx="531">
                  <c:v>9.3160000000000007E-2</c:v>
                </c:pt>
                <c:pt idx="532">
                  <c:v>9.3174000000000007E-2</c:v>
                </c:pt>
                <c:pt idx="533">
                  <c:v>9.1128000000000001E-2</c:v>
                </c:pt>
                <c:pt idx="534">
                  <c:v>8.7228E-2</c:v>
                </c:pt>
                <c:pt idx="535">
                  <c:v>8.5816000000000003E-2</c:v>
                </c:pt>
                <c:pt idx="536">
                  <c:v>8.6840000000000001E-2</c:v>
                </c:pt>
                <c:pt idx="537">
                  <c:v>8.4976999999999997E-2</c:v>
                </c:pt>
                <c:pt idx="538">
                  <c:v>8.5699999999999998E-2</c:v>
                </c:pt>
                <c:pt idx="539">
                  <c:v>8.2794999999999994E-2</c:v>
                </c:pt>
                <c:pt idx="540">
                  <c:v>7.9726000000000005E-2</c:v>
                </c:pt>
                <c:pt idx="541">
                  <c:v>7.8728999999999993E-2</c:v>
                </c:pt>
                <c:pt idx="542">
                  <c:v>7.9549999999999996E-2</c:v>
                </c:pt>
                <c:pt idx="543">
                  <c:v>7.7780000000000002E-2</c:v>
                </c:pt>
                <c:pt idx="544">
                  <c:v>7.9916000000000001E-2</c:v>
                </c:pt>
                <c:pt idx="545">
                  <c:v>7.7159000000000005E-2</c:v>
                </c:pt>
                <c:pt idx="546">
                  <c:v>7.4389999999999998E-2</c:v>
                </c:pt>
                <c:pt idx="547">
                  <c:v>7.3372999999999994E-2</c:v>
                </c:pt>
                <c:pt idx="548">
                  <c:v>7.4911000000000005E-2</c:v>
                </c:pt>
                <c:pt idx="549">
                  <c:v>7.3654999999999998E-2</c:v>
                </c:pt>
                <c:pt idx="550">
                  <c:v>7.3150999999999994E-2</c:v>
                </c:pt>
                <c:pt idx="551">
                  <c:v>7.1202000000000001E-2</c:v>
                </c:pt>
                <c:pt idx="552">
                  <c:v>6.8223000000000006E-2</c:v>
                </c:pt>
                <c:pt idx="553">
                  <c:v>6.8548999999999999E-2</c:v>
                </c:pt>
                <c:pt idx="554">
                  <c:v>6.9270999999999999E-2</c:v>
                </c:pt>
                <c:pt idx="555">
                  <c:v>6.7917000000000005E-2</c:v>
                </c:pt>
                <c:pt idx="556">
                  <c:v>6.8335999999999994E-2</c:v>
                </c:pt>
                <c:pt idx="557">
                  <c:v>6.7103999999999997E-2</c:v>
                </c:pt>
                <c:pt idx="558">
                  <c:v>6.5254999999999994E-2</c:v>
                </c:pt>
                <c:pt idx="559">
                  <c:v>6.6096000000000002E-2</c:v>
                </c:pt>
                <c:pt idx="560">
                  <c:v>6.7224000000000006E-2</c:v>
                </c:pt>
                <c:pt idx="561">
                  <c:v>6.7715999999999998E-2</c:v>
                </c:pt>
                <c:pt idx="562">
                  <c:v>6.6600000000000006E-2</c:v>
                </c:pt>
                <c:pt idx="563">
                  <c:v>6.4137E-2</c:v>
                </c:pt>
                <c:pt idx="564">
                  <c:v>6.1677999999999997E-2</c:v>
                </c:pt>
                <c:pt idx="565">
                  <c:v>6.1803999999999998E-2</c:v>
                </c:pt>
                <c:pt idx="566">
                  <c:v>6.2827999999999995E-2</c:v>
                </c:pt>
                <c:pt idx="567">
                  <c:v>6.3737000000000002E-2</c:v>
                </c:pt>
                <c:pt idx="568">
                  <c:v>6.5587000000000006E-2</c:v>
                </c:pt>
                <c:pt idx="569">
                  <c:v>6.4557000000000003E-2</c:v>
                </c:pt>
                <c:pt idx="570">
                  <c:v>6.2921000000000005E-2</c:v>
                </c:pt>
                <c:pt idx="571">
                  <c:v>6.3664999999999999E-2</c:v>
                </c:pt>
                <c:pt idx="572">
                  <c:v>6.5604999999999997E-2</c:v>
                </c:pt>
                <c:pt idx="573">
                  <c:v>6.6309999999999994E-2</c:v>
                </c:pt>
                <c:pt idx="574">
                  <c:v>6.6941000000000001E-2</c:v>
                </c:pt>
                <c:pt idx="575">
                  <c:v>6.5798999999999996E-2</c:v>
                </c:pt>
                <c:pt idx="576">
                  <c:v>6.4671000000000006E-2</c:v>
                </c:pt>
                <c:pt idx="577">
                  <c:v>6.6744999999999999E-2</c:v>
                </c:pt>
                <c:pt idx="578">
                  <c:v>6.8276000000000003E-2</c:v>
                </c:pt>
                <c:pt idx="579">
                  <c:v>6.8987000000000007E-2</c:v>
                </c:pt>
                <c:pt idx="580">
                  <c:v>6.9504999999999997E-2</c:v>
                </c:pt>
                <c:pt idx="581">
                  <c:v>6.8471000000000004E-2</c:v>
                </c:pt>
                <c:pt idx="582">
                  <c:v>6.6836000000000007E-2</c:v>
                </c:pt>
                <c:pt idx="583">
                  <c:v>6.7674999999999999E-2</c:v>
                </c:pt>
                <c:pt idx="584">
                  <c:v>6.7876000000000006E-2</c:v>
                </c:pt>
                <c:pt idx="585">
                  <c:v>6.8895999999999999E-2</c:v>
                </c:pt>
                <c:pt idx="586">
                  <c:v>7.1561E-2</c:v>
                </c:pt>
                <c:pt idx="587">
                  <c:v>6.9806999999999994E-2</c:v>
                </c:pt>
                <c:pt idx="588">
                  <c:v>6.8380999999999997E-2</c:v>
                </c:pt>
                <c:pt idx="589">
                  <c:v>7.1495000000000003E-2</c:v>
                </c:pt>
                <c:pt idx="590">
                  <c:v>7.1298E-2</c:v>
                </c:pt>
                <c:pt idx="591">
                  <c:v>6.9656999999999997E-2</c:v>
                </c:pt>
                <c:pt idx="592">
                  <c:v>7.0687E-2</c:v>
                </c:pt>
                <c:pt idx="593">
                  <c:v>7.3537000000000005E-2</c:v>
                </c:pt>
                <c:pt idx="594">
                  <c:v>7.3324E-2</c:v>
                </c:pt>
                <c:pt idx="595">
                  <c:v>7.3118000000000002E-2</c:v>
                </c:pt>
                <c:pt idx="596">
                  <c:v>7.2811000000000001E-2</c:v>
                </c:pt>
                <c:pt idx="597">
                  <c:v>7.0971999999999993E-2</c:v>
                </c:pt>
                <c:pt idx="598">
                  <c:v>7.1901999999999994E-2</c:v>
                </c:pt>
                <c:pt idx="599">
                  <c:v>7.2316000000000005E-2</c:v>
                </c:pt>
                <c:pt idx="600">
                  <c:v>7.1592000000000003E-2</c:v>
                </c:pt>
              </c:numCache>
            </c:numRef>
          </c:yVal>
          <c:smooth val="1"/>
          <c:extLst>
            <c:ext xmlns:c16="http://schemas.microsoft.com/office/drawing/2014/chart" uri="{C3380CC4-5D6E-409C-BE32-E72D297353CC}">
              <c16:uniqueId val="{00000000-36CB-48BA-BFA4-01D434DB5057}"/>
            </c:ext>
          </c:extLst>
        </c:ser>
        <c:dLbls>
          <c:showLegendKey val="0"/>
          <c:showVal val="0"/>
          <c:showCatName val="0"/>
          <c:showSerName val="0"/>
          <c:showPercent val="0"/>
          <c:showBubbleSize val="0"/>
        </c:dLbls>
        <c:axId val="34059008"/>
        <c:axId val="34060544"/>
      </c:scatterChart>
      <c:valAx>
        <c:axId val="34059008"/>
        <c:scaling>
          <c:orientation val="minMax"/>
        </c:scaling>
        <c:delete val="0"/>
        <c:axPos val="b"/>
        <c:numFmt formatCode="General" sourceLinked="1"/>
        <c:majorTickMark val="out"/>
        <c:minorTickMark val="none"/>
        <c:tickLblPos val="nextTo"/>
        <c:crossAx val="34060544"/>
        <c:crosses val="autoZero"/>
        <c:crossBetween val="midCat"/>
      </c:valAx>
      <c:valAx>
        <c:axId val="34060544"/>
        <c:scaling>
          <c:orientation val="minMax"/>
        </c:scaling>
        <c:delete val="0"/>
        <c:axPos val="l"/>
        <c:majorGridlines/>
        <c:numFmt formatCode="General" sourceLinked="1"/>
        <c:majorTickMark val="out"/>
        <c:minorTickMark val="none"/>
        <c:tickLblPos val="nextTo"/>
        <c:crossAx val="340590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95250</xdr:colOff>
      <xdr:row>3</xdr:row>
      <xdr:rowOff>71437</xdr:rowOff>
    </xdr:from>
    <xdr:to>
      <xdr:col>12</xdr:col>
      <xdr:colOff>400050</xdr:colOff>
      <xdr:row>17</xdr:row>
      <xdr:rowOff>147637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1.4128000000000001</v>
      </c>
    </row>
    <row r="3" spans="1:4" x14ac:dyDescent="0.3">
      <c r="A3" s="5"/>
      <c r="B3" s="5"/>
      <c r="C3" s="4">
        <v>1149</v>
      </c>
      <c r="D3" s="4">
        <v>1.4114009999999999</v>
      </c>
    </row>
    <row r="4" spans="1:4" x14ac:dyDescent="0.3">
      <c r="A4" s="5"/>
      <c r="B4" s="5"/>
      <c r="C4" s="4">
        <v>1148</v>
      </c>
      <c r="D4" s="4">
        <v>1.425905</v>
      </c>
    </row>
    <row r="5" spans="1:4" x14ac:dyDescent="0.3">
      <c r="A5" s="5"/>
      <c r="B5" s="5"/>
      <c r="C5" s="4">
        <v>1147</v>
      </c>
      <c r="D5" s="4">
        <v>1.3979490000000001</v>
      </c>
    </row>
    <row r="6" spans="1:4" x14ac:dyDescent="0.3">
      <c r="A6" s="6" t="s">
        <v>0</v>
      </c>
      <c r="B6" s="6"/>
      <c r="C6" s="4">
        <v>1146</v>
      </c>
      <c r="D6" s="4">
        <v>1.3997329999999999</v>
      </c>
    </row>
    <row r="7" spans="1:4" ht="23.25" customHeight="1" x14ac:dyDescent="0.3">
      <c r="A7" s="7" t="s">
        <v>8</v>
      </c>
      <c r="B7" s="7"/>
      <c r="C7" s="4">
        <v>1145</v>
      </c>
      <c r="D7" s="4">
        <v>1.3957360000000001</v>
      </c>
    </row>
    <row r="8" spans="1:4" ht="25.5" customHeight="1" x14ac:dyDescent="0.3">
      <c r="A8" s="7"/>
      <c r="B8" s="7"/>
      <c r="C8" s="4">
        <v>1144</v>
      </c>
      <c r="D8" s="4">
        <v>1.3832009999999999</v>
      </c>
    </row>
    <row r="9" spans="1:4" x14ac:dyDescent="0.3">
      <c r="A9" s="2" t="s">
        <v>1</v>
      </c>
      <c r="B9" s="3" t="s">
        <v>7</v>
      </c>
      <c r="C9" s="4">
        <v>1143</v>
      </c>
      <c r="D9" s="4">
        <v>1.3855850000000001</v>
      </c>
    </row>
    <row r="10" spans="1:4" x14ac:dyDescent="0.3">
      <c r="A10" s="8" t="s">
        <v>2</v>
      </c>
      <c r="B10" s="8"/>
      <c r="C10" s="4">
        <v>1142</v>
      </c>
      <c r="D10" s="4">
        <v>1.3802460000000001</v>
      </c>
    </row>
    <row r="11" spans="1:4" x14ac:dyDescent="0.3">
      <c r="A11" s="8"/>
      <c r="B11" s="8"/>
      <c r="C11" s="4">
        <v>1141</v>
      </c>
      <c r="D11" s="4">
        <v>1.3162739999999999</v>
      </c>
    </row>
    <row r="12" spans="1:4" x14ac:dyDescent="0.3">
      <c r="A12" s="8"/>
      <c r="B12" s="8"/>
      <c r="C12" s="4">
        <v>1140</v>
      </c>
      <c r="D12" s="4">
        <v>1.2971349999999999</v>
      </c>
    </row>
    <row r="13" spans="1:4" x14ac:dyDescent="0.3">
      <c r="A13" s="8"/>
      <c r="B13" s="8"/>
      <c r="C13" s="4">
        <v>1139</v>
      </c>
      <c r="D13" s="4">
        <v>1.3167990000000001</v>
      </c>
    </row>
    <row r="14" spans="1:4" x14ac:dyDescent="0.3">
      <c r="A14" s="8"/>
      <c r="B14" s="8"/>
      <c r="C14" s="4">
        <v>1138</v>
      </c>
      <c r="D14" s="4">
        <v>1.384762</v>
      </c>
    </row>
    <row r="15" spans="1:4" x14ac:dyDescent="0.3">
      <c r="A15" s="8"/>
      <c r="B15" s="8"/>
      <c r="C15" s="4">
        <v>1137</v>
      </c>
      <c r="D15" s="4">
        <v>1.4587570000000001</v>
      </c>
    </row>
    <row r="16" spans="1:4" x14ac:dyDescent="0.3">
      <c r="C16" s="4">
        <v>1136</v>
      </c>
      <c r="D16" s="4">
        <v>1.462188</v>
      </c>
    </row>
    <row r="17" spans="1:4" x14ac:dyDescent="0.3">
      <c r="A17" s="9" t="s">
        <v>3</v>
      </c>
      <c r="B17" s="9"/>
      <c r="C17" s="4">
        <v>1135</v>
      </c>
      <c r="D17" s="4">
        <v>1.3714580000000001</v>
      </c>
    </row>
    <row r="18" spans="1:4" x14ac:dyDescent="0.3">
      <c r="A18" s="5" t="s">
        <v>4</v>
      </c>
      <c r="B18" s="5"/>
      <c r="C18" s="4">
        <v>1134</v>
      </c>
      <c r="D18" s="4">
        <v>1.3609309999999999</v>
      </c>
    </row>
    <row r="19" spans="1:4" x14ac:dyDescent="0.3">
      <c r="A19" s="5"/>
      <c r="B19" s="5"/>
      <c r="C19" s="4">
        <v>1133</v>
      </c>
      <c r="D19" s="4">
        <v>1.3362879999999999</v>
      </c>
    </row>
    <row r="20" spans="1:4" x14ac:dyDescent="0.3">
      <c r="C20" s="4">
        <v>1132</v>
      </c>
      <c r="D20" s="4">
        <v>1.3452249999999999</v>
      </c>
    </row>
    <row r="21" spans="1:4" x14ac:dyDescent="0.3">
      <c r="C21" s="4">
        <v>1131</v>
      </c>
      <c r="D21" s="4">
        <v>1.277385</v>
      </c>
    </row>
    <row r="22" spans="1:4" x14ac:dyDescent="0.3">
      <c r="C22" s="4">
        <v>1130</v>
      </c>
      <c r="D22" s="4">
        <v>1.3369439999999999</v>
      </c>
    </row>
    <row r="23" spans="1:4" x14ac:dyDescent="0.3">
      <c r="C23" s="4">
        <v>1129</v>
      </c>
      <c r="D23" s="4">
        <v>1.3456840000000001</v>
      </c>
    </row>
    <row r="24" spans="1:4" x14ac:dyDescent="0.3">
      <c r="C24" s="4">
        <v>1128</v>
      </c>
      <c r="D24" s="4">
        <v>1.3381259999999999</v>
      </c>
    </row>
    <row r="25" spans="1:4" x14ac:dyDescent="0.3">
      <c r="C25" s="4">
        <v>1127</v>
      </c>
      <c r="D25" s="4">
        <v>1.33222</v>
      </c>
    </row>
    <row r="26" spans="1:4" x14ac:dyDescent="0.3">
      <c r="C26" s="4">
        <v>1126</v>
      </c>
      <c r="D26" s="4">
        <v>1.3264609999999999</v>
      </c>
    </row>
    <row r="27" spans="1:4" x14ac:dyDescent="0.3">
      <c r="C27" s="4">
        <v>1125</v>
      </c>
      <c r="D27" s="4">
        <v>1.3290820000000001</v>
      </c>
    </row>
    <row r="28" spans="1:4" x14ac:dyDescent="0.3">
      <c r="C28" s="4">
        <v>1124</v>
      </c>
      <c r="D28" s="4">
        <v>1.3122510000000001</v>
      </c>
    </row>
    <row r="29" spans="1:4" x14ac:dyDescent="0.3">
      <c r="C29" s="4">
        <v>1123</v>
      </c>
      <c r="D29" s="4">
        <v>1.325812</v>
      </c>
    </row>
    <row r="30" spans="1:4" x14ac:dyDescent="0.3">
      <c r="C30" s="4">
        <v>1122</v>
      </c>
      <c r="D30" s="4">
        <v>1.3053509999999999</v>
      </c>
    </row>
    <row r="31" spans="1:4" x14ac:dyDescent="0.3">
      <c r="C31" s="4">
        <v>1121</v>
      </c>
      <c r="D31" s="4">
        <v>1.317067</v>
      </c>
    </row>
    <row r="32" spans="1:4" x14ac:dyDescent="0.3">
      <c r="C32" s="4">
        <v>1120</v>
      </c>
      <c r="D32" s="4">
        <v>1.301782</v>
      </c>
    </row>
    <row r="33" spans="3:4" x14ac:dyDescent="0.3">
      <c r="C33" s="4">
        <v>1119</v>
      </c>
      <c r="D33" s="4">
        <v>1.3007820000000001</v>
      </c>
    </row>
    <row r="34" spans="3:4" x14ac:dyDescent="0.3">
      <c r="C34" s="4">
        <v>1118</v>
      </c>
      <c r="D34" s="4">
        <v>1.2867390000000001</v>
      </c>
    </row>
    <row r="35" spans="3:4" x14ac:dyDescent="0.3">
      <c r="C35" s="4">
        <v>1117</v>
      </c>
      <c r="D35" s="4">
        <v>1.3030489999999999</v>
      </c>
    </row>
    <row r="36" spans="3:4" x14ac:dyDescent="0.3">
      <c r="C36" s="4">
        <v>1116</v>
      </c>
      <c r="D36" s="4">
        <v>1.28037</v>
      </c>
    </row>
    <row r="37" spans="3:4" x14ac:dyDescent="0.3">
      <c r="C37" s="4">
        <v>1115</v>
      </c>
      <c r="D37" s="4">
        <v>1.282775</v>
      </c>
    </row>
    <row r="38" spans="3:4" x14ac:dyDescent="0.3">
      <c r="C38" s="4">
        <v>1114</v>
      </c>
      <c r="D38" s="4">
        <v>1.2816179999999999</v>
      </c>
    </row>
    <row r="39" spans="3:4" x14ac:dyDescent="0.3">
      <c r="C39" s="4">
        <v>1113</v>
      </c>
      <c r="D39" s="4">
        <v>1.2387980000000001</v>
      </c>
    </row>
    <row r="40" spans="3:4" x14ac:dyDescent="0.3">
      <c r="C40" s="4">
        <v>1112</v>
      </c>
      <c r="D40" s="4">
        <v>1.281722</v>
      </c>
    </row>
    <row r="41" spans="3:4" x14ac:dyDescent="0.3">
      <c r="C41" s="4">
        <v>1111</v>
      </c>
      <c r="D41" s="4">
        <v>1.281854</v>
      </c>
    </row>
    <row r="42" spans="3:4" x14ac:dyDescent="0.3">
      <c r="C42" s="4">
        <v>1110</v>
      </c>
      <c r="D42" s="4">
        <v>1.26695</v>
      </c>
    </row>
    <row r="43" spans="3:4" x14ac:dyDescent="0.3">
      <c r="C43" s="4">
        <v>1109</v>
      </c>
      <c r="D43" s="4">
        <v>1.2734160000000001</v>
      </c>
    </row>
    <row r="44" spans="3:4" x14ac:dyDescent="0.3">
      <c r="C44" s="4">
        <v>1108</v>
      </c>
      <c r="D44" s="4">
        <v>1.2749269999999999</v>
      </c>
    </row>
    <row r="45" spans="3:4" x14ac:dyDescent="0.3">
      <c r="C45" s="4">
        <v>1107</v>
      </c>
      <c r="D45" s="4">
        <v>1.255744</v>
      </c>
    </row>
    <row r="46" spans="3:4" x14ac:dyDescent="0.3">
      <c r="C46" s="4">
        <v>1106</v>
      </c>
      <c r="D46" s="4">
        <v>1.2579389999999999</v>
      </c>
    </row>
    <row r="47" spans="3:4" x14ac:dyDescent="0.3">
      <c r="C47" s="4">
        <v>1105</v>
      </c>
      <c r="D47" s="4">
        <v>1.2665519999999999</v>
      </c>
    </row>
    <row r="48" spans="3:4" x14ac:dyDescent="0.3">
      <c r="C48" s="4">
        <v>1104</v>
      </c>
      <c r="D48" s="4">
        <v>1.2657609999999999</v>
      </c>
    </row>
    <row r="49" spans="3:4" x14ac:dyDescent="0.3">
      <c r="C49" s="4">
        <v>1103</v>
      </c>
      <c r="D49" s="4">
        <v>1.2547470000000001</v>
      </c>
    </row>
    <row r="50" spans="3:4" x14ac:dyDescent="0.3">
      <c r="C50" s="4">
        <v>1102</v>
      </c>
      <c r="D50" s="4">
        <v>1.2471429999999999</v>
      </c>
    </row>
    <row r="51" spans="3:4" x14ac:dyDescent="0.3">
      <c r="C51" s="4">
        <v>1101</v>
      </c>
      <c r="D51" s="4">
        <v>1.2418119999999999</v>
      </c>
    </row>
    <row r="52" spans="3:4" x14ac:dyDescent="0.3">
      <c r="C52" s="4">
        <v>1100</v>
      </c>
      <c r="D52" s="4">
        <v>1.243409</v>
      </c>
    </row>
    <row r="53" spans="3:4" x14ac:dyDescent="0.3">
      <c r="C53" s="4">
        <v>1099</v>
      </c>
      <c r="D53" s="4">
        <v>1.1903280000000001</v>
      </c>
    </row>
    <row r="54" spans="3:4" x14ac:dyDescent="0.3">
      <c r="C54" s="4">
        <v>1098</v>
      </c>
      <c r="D54" s="4">
        <v>1.2358260000000001</v>
      </c>
    </row>
    <row r="55" spans="3:4" x14ac:dyDescent="0.3">
      <c r="C55" s="4">
        <v>1097</v>
      </c>
      <c r="D55" s="4">
        <v>1.2417849999999999</v>
      </c>
    </row>
    <row r="56" spans="3:4" x14ac:dyDescent="0.3">
      <c r="C56" s="4">
        <v>1096</v>
      </c>
      <c r="D56" s="4">
        <v>1.236477</v>
      </c>
    </row>
    <row r="57" spans="3:4" x14ac:dyDescent="0.3">
      <c r="C57" s="4">
        <v>1095</v>
      </c>
      <c r="D57" s="4">
        <v>1.2352540000000001</v>
      </c>
    </row>
    <row r="58" spans="3:4" x14ac:dyDescent="0.3">
      <c r="C58" s="4">
        <v>1094</v>
      </c>
      <c r="D58" s="4">
        <v>1.2428440000000001</v>
      </c>
    </row>
    <row r="59" spans="3:4" x14ac:dyDescent="0.3">
      <c r="C59" s="4">
        <v>1093</v>
      </c>
      <c r="D59" s="4">
        <v>1.2273829999999999</v>
      </c>
    </row>
    <row r="60" spans="3:4" x14ac:dyDescent="0.3">
      <c r="C60" s="4">
        <v>1092</v>
      </c>
      <c r="D60" s="4">
        <v>1.2300450000000001</v>
      </c>
    </row>
    <row r="61" spans="3:4" x14ac:dyDescent="0.3">
      <c r="C61" s="4">
        <v>1091</v>
      </c>
      <c r="D61" s="4">
        <v>1.2216119999999999</v>
      </c>
    </row>
    <row r="62" spans="3:4" x14ac:dyDescent="0.3">
      <c r="C62" s="4">
        <v>1090</v>
      </c>
      <c r="D62" s="4">
        <v>1.2218739999999999</v>
      </c>
    </row>
    <row r="63" spans="3:4" x14ac:dyDescent="0.3">
      <c r="C63" s="4">
        <v>1089</v>
      </c>
      <c r="D63" s="4">
        <v>1.215222</v>
      </c>
    </row>
    <row r="64" spans="3:4" x14ac:dyDescent="0.3">
      <c r="C64" s="4">
        <v>1088</v>
      </c>
      <c r="D64" s="4">
        <v>1.221325</v>
      </c>
    </row>
    <row r="65" spans="3:4" x14ac:dyDescent="0.3">
      <c r="C65" s="4">
        <v>1087</v>
      </c>
      <c r="D65" s="4">
        <v>1.218634</v>
      </c>
    </row>
    <row r="66" spans="3:4" x14ac:dyDescent="0.3">
      <c r="C66" s="4">
        <v>1086</v>
      </c>
      <c r="D66" s="4">
        <v>1.2082390000000001</v>
      </c>
    </row>
    <row r="67" spans="3:4" x14ac:dyDescent="0.3">
      <c r="C67" s="4">
        <v>1085</v>
      </c>
      <c r="D67" s="4">
        <v>1.2014990000000001</v>
      </c>
    </row>
    <row r="68" spans="3:4" x14ac:dyDescent="0.3">
      <c r="C68" s="4">
        <v>1084</v>
      </c>
      <c r="D68" s="4">
        <v>1.211363</v>
      </c>
    </row>
    <row r="69" spans="3:4" x14ac:dyDescent="0.3">
      <c r="C69" s="4">
        <v>1083</v>
      </c>
      <c r="D69" s="4">
        <v>1.2112309999999999</v>
      </c>
    </row>
    <row r="70" spans="3:4" x14ac:dyDescent="0.3">
      <c r="C70" s="4">
        <v>1082</v>
      </c>
      <c r="D70" s="4">
        <v>1.2027680000000001</v>
      </c>
    </row>
    <row r="71" spans="3:4" x14ac:dyDescent="0.3">
      <c r="C71" s="4">
        <v>1081</v>
      </c>
      <c r="D71" s="4">
        <v>1.152342</v>
      </c>
    </row>
    <row r="72" spans="3:4" x14ac:dyDescent="0.3">
      <c r="C72" s="4">
        <v>1080</v>
      </c>
      <c r="D72" s="4">
        <v>1.18564</v>
      </c>
    </row>
    <row r="73" spans="3:4" x14ac:dyDescent="0.3">
      <c r="C73" s="4">
        <v>1079</v>
      </c>
      <c r="D73" s="4">
        <v>1.2005110000000001</v>
      </c>
    </row>
    <row r="74" spans="3:4" x14ac:dyDescent="0.3">
      <c r="C74" s="4">
        <v>1078</v>
      </c>
      <c r="D74" s="4">
        <v>1.197889</v>
      </c>
    </row>
    <row r="75" spans="3:4" x14ac:dyDescent="0.3">
      <c r="C75" s="4">
        <v>1077</v>
      </c>
      <c r="D75" s="4">
        <v>1.1995279999999999</v>
      </c>
    </row>
    <row r="76" spans="3:4" x14ac:dyDescent="0.3">
      <c r="C76" s="4">
        <v>1076</v>
      </c>
      <c r="D76" s="4">
        <v>1.183951</v>
      </c>
    </row>
    <row r="77" spans="3:4" x14ac:dyDescent="0.3">
      <c r="C77" s="4">
        <v>1075</v>
      </c>
      <c r="D77" s="4">
        <v>1.198434</v>
      </c>
    </row>
    <row r="78" spans="3:4" x14ac:dyDescent="0.3">
      <c r="C78" s="4">
        <v>1074</v>
      </c>
      <c r="D78" s="4">
        <v>1.1999120000000001</v>
      </c>
    </row>
    <row r="79" spans="3:4" x14ac:dyDescent="0.3">
      <c r="C79" s="4">
        <v>1073</v>
      </c>
      <c r="D79" s="4">
        <v>1.194407</v>
      </c>
    </row>
    <row r="80" spans="3:4" x14ac:dyDescent="0.3">
      <c r="C80" s="4">
        <v>1072</v>
      </c>
      <c r="D80" s="4">
        <v>1.1730860000000001</v>
      </c>
    </row>
    <row r="81" spans="3:4" x14ac:dyDescent="0.3">
      <c r="C81" s="4">
        <v>1071</v>
      </c>
      <c r="D81" s="4">
        <v>1.1380920000000001</v>
      </c>
    </row>
    <row r="82" spans="3:4" x14ac:dyDescent="0.3">
      <c r="C82" s="4">
        <v>1070</v>
      </c>
      <c r="D82" s="4">
        <v>1.1706460000000001</v>
      </c>
    </row>
    <row r="83" spans="3:4" x14ac:dyDescent="0.3">
      <c r="C83" s="4">
        <v>1069</v>
      </c>
      <c r="D83" s="4">
        <v>1.189371</v>
      </c>
    </row>
    <row r="84" spans="3:4" x14ac:dyDescent="0.3">
      <c r="C84" s="4">
        <v>1068</v>
      </c>
      <c r="D84" s="4">
        <v>1.1890799999999999</v>
      </c>
    </row>
    <row r="85" spans="3:4" x14ac:dyDescent="0.3">
      <c r="C85" s="4">
        <v>1067</v>
      </c>
      <c r="D85" s="4">
        <v>1.1895370000000001</v>
      </c>
    </row>
    <row r="86" spans="3:4" x14ac:dyDescent="0.3">
      <c r="C86" s="4">
        <v>1066</v>
      </c>
      <c r="D86" s="4">
        <v>1.185127</v>
      </c>
    </row>
    <row r="87" spans="3:4" x14ac:dyDescent="0.3">
      <c r="C87" s="4">
        <v>1065</v>
      </c>
      <c r="D87" s="4">
        <v>1.1736930000000001</v>
      </c>
    </row>
    <row r="88" spans="3:4" x14ac:dyDescent="0.3">
      <c r="C88" s="4">
        <v>1064</v>
      </c>
      <c r="D88" s="4">
        <v>1.1690259999999999</v>
      </c>
    </row>
    <row r="89" spans="3:4" x14ac:dyDescent="0.3">
      <c r="C89" s="4">
        <v>1063</v>
      </c>
      <c r="D89" s="4">
        <v>1.1761189999999999</v>
      </c>
    </row>
    <row r="90" spans="3:4" x14ac:dyDescent="0.3">
      <c r="C90" s="4">
        <v>1062</v>
      </c>
      <c r="D90" s="4">
        <v>1.172226</v>
      </c>
    </row>
    <row r="91" spans="3:4" x14ac:dyDescent="0.3">
      <c r="C91" s="4">
        <v>1061</v>
      </c>
      <c r="D91" s="4">
        <v>1.161114</v>
      </c>
    </row>
    <row r="92" spans="3:4" x14ac:dyDescent="0.3">
      <c r="C92" s="4">
        <v>1060</v>
      </c>
      <c r="D92" s="4">
        <v>1.1667620000000001</v>
      </c>
    </row>
    <row r="93" spans="3:4" x14ac:dyDescent="0.3">
      <c r="C93" s="4">
        <v>1059</v>
      </c>
      <c r="D93" s="4">
        <v>1.158544</v>
      </c>
    </row>
    <row r="94" spans="3:4" x14ac:dyDescent="0.3">
      <c r="C94" s="4">
        <v>1058</v>
      </c>
      <c r="D94" s="4">
        <v>1.163632</v>
      </c>
    </row>
    <row r="95" spans="3:4" x14ac:dyDescent="0.3">
      <c r="C95" s="4">
        <v>1057</v>
      </c>
      <c r="D95" s="4">
        <v>1.1657169999999999</v>
      </c>
    </row>
    <row r="96" spans="3:4" x14ac:dyDescent="0.3">
      <c r="C96" s="4">
        <v>1056</v>
      </c>
      <c r="D96" s="4">
        <v>1.164372</v>
      </c>
    </row>
    <row r="97" spans="3:4" x14ac:dyDescent="0.3">
      <c r="C97" s="4">
        <v>1055</v>
      </c>
      <c r="D97" s="4">
        <v>1.150021</v>
      </c>
    </row>
    <row r="98" spans="3:4" x14ac:dyDescent="0.3">
      <c r="C98" s="4">
        <v>1054</v>
      </c>
      <c r="D98" s="4">
        <v>1.1616010000000001</v>
      </c>
    </row>
    <row r="99" spans="3:4" x14ac:dyDescent="0.3">
      <c r="C99" s="4">
        <v>1053</v>
      </c>
      <c r="D99" s="4">
        <v>1.1401969999999999</v>
      </c>
    </row>
    <row r="100" spans="3:4" x14ac:dyDescent="0.3">
      <c r="C100" s="4">
        <v>1052</v>
      </c>
      <c r="D100" s="4">
        <v>1.11822</v>
      </c>
    </row>
    <row r="101" spans="3:4" x14ac:dyDescent="0.3">
      <c r="C101" s="4">
        <v>1051</v>
      </c>
      <c r="D101" s="4">
        <v>1.155009</v>
      </c>
    </row>
    <row r="102" spans="3:4" x14ac:dyDescent="0.3">
      <c r="C102" s="4">
        <v>1050</v>
      </c>
      <c r="D102" s="4">
        <v>1.1644380000000001</v>
      </c>
    </row>
    <row r="103" spans="3:4" x14ac:dyDescent="0.3">
      <c r="C103" s="4">
        <v>1049</v>
      </c>
      <c r="D103" s="4">
        <v>1.1622239999999999</v>
      </c>
    </row>
    <row r="104" spans="3:4" x14ac:dyDescent="0.3">
      <c r="C104" s="4">
        <v>1048</v>
      </c>
      <c r="D104" s="4">
        <v>1.160569</v>
      </c>
    </row>
    <row r="105" spans="3:4" x14ac:dyDescent="0.3">
      <c r="C105" s="4">
        <v>1047</v>
      </c>
      <c r="D105" s="4">
        <v>1.149553</v>
      </c>
    </row>
    <row r="106" spans="3:4" x14ac:dyDescent="0.3">
      <c r="C106" s="4">
        <v>1046</v>
      </c>
      <c r="D106" s="4">
        <v>1.1504160000000001</v>
      </c>
    </row>
    <row r="107" spans="3:4" x14ac:dyDescent="0.3">
      <c r="C107" s="4">
        <v>1045</v>
      </c>
      <c r="D107" s="4">
        <v>1.157122</v>
      </c>
    </row>
    <row r="108" spans="3:4" x14ac:dyDescent="0.3">
      <c r="C108" s="4">
        <v>1044</v>
      </c>
      <c r="D108" s="4">
        <v>1.1603000000000001</v>
      </c>
    </row>
    <row r="109" spans="3:4" x14ac:dyDescent="0.3">
      <c r="C109" s="4">
        <v>1043</v>
      </c>
      <c r="D109" s="4">
        <v>1.1552359999999999</v>
      </c>
    </row>
    <row r="110" spans="3:4" x14ac:dyDescent="0.3">
      <c r="C110" s="4">
        <v>1042</v>
      </c>
      <c r="D110" s="4">
        <v>1.157292</v>
      </c>
    </row>
    <row r="111" spans="3:4" x14ac:dyDescent="0.3">
      <c r="C111" s="4">
        <v>1041</v>
      </c>
      <c r="D111" s="4">
        <v>1.151789</v>
      </c>
    </row>
    <row r="112" spans="3:4" x14ac:dyDescent="0.3">
      <c r="C112" s="4">
        <v>1040</v>
      </c>
      <c r="D112" s="4">
        <v>1.1472469999999999</v>
      </c>
    </row>
    <row r="113" spans="3:4" x14ac:dyDescent="0.3">
      <c r="C113" s="4">
        <v>1039</v>
      </c>
      <c r="D113" s="4">
        <v>1.1304080000000001</v>
      </c>
    </row>
    <row r="114" spans="3:4" x14ac:dyDescent="0.3">
      <c r="C114" s="4">
        <v>1038</v>
      </c>
      <c r="D114" s="4">
        <v>1.0987</v>
      </c>
    </row>
    <row r="115" spans="3:4" x14ac:dyDescent="0.3">
      <c r="C115" s="4">
        <v>1037</v>
      </c>
      <c r="D115" s="4">
        <v>1.134317</v>
      </c>
    </row>
    <row r="116" spans="3:4" x14ac:dyDescent="0.3">
      <c r="C116" s="4">
        <v>1036</v>
      </c>
      <c r="D116" s="4">
        <v>1.14961</v>
      </c>
    </row>
    <row r="117" spans="3:4" x14ac:dyDescent="0.3">
      <c r="C117" s="4">
        <v>1035</v>
      </c>
      <c r="D117" s="4">
        <v>1.1546209999999999</v>
      </c>
    </row>
    <row r="118" spans="3:4" x14ac:dyDescent="0.3">
      <c r="C118" s="4">
        <v>1034</v>
      </c>
      <c r="D118" s="4">
        <v>1.1605479999999999</v>
      </c>
    </row>
    <row r="119" spans="3:4" x14ac:dyDescent="0.3">
      <c r="C119" s="4">
        <v>1033</v>
      </c>
      <c r="D119" s="4">
        <v>1.1611990000000001</v>
      </c>
    </row>
    <row r="120" spans="3:4" x14ac:dyDescent="0.3">
      <c r="C120" s="4">
        <v>1032</v>
      </c>
      <c r="D120" s="4">
        <v>1.1535</v>
      </c>
    </row>
    <row r="121" spans="3:4" x14ac:dyDescent="0.3">
      <c r="C121" s="4">
        <v>1031</v>
      </c>
      <c r="D121" s="4">
        <v>1.1425540000000001</v>
      </c>
    </row>
    <row r="122" spans="3:4" x14ac:dyDescent="0.3">
      <c r="C122" s="4">
        <v>1030</v>
      </c>
      <c r="D122" s="4">
        <v>1.1372850000000001</v>
      </c>
    </row>
    <row r="123" spans="3:4" x14ac:dyDescent="0.3">
      <c r="C123" s="4">
        <v>1029</v>
      </c>
      <c r="D123" s="4">
        <v>1.1353249999999999</v>
      </c>
    </row>
    <row r="124" spans="3:4" x14ac:dyDescent="0.3">
      <c r="C124" s="4">
        <v>1028</v>
      </c>
      <c r="D124" s="4">
        <v>1.1366449999999999</v>
      </c>
    </row>
    <row r="125" spans="3:4" x14ac:dyDescent="0.3">
      <c r="C125" s="4">
        <v>1027</v>
      </c>
      <c r="D125" s="4">
        <v>1.1400159999999999</v>
      </c>
    </row>
    <row r="126" spans="3:4" x14ac:dyDescent="0.3">
      <c r="C126" s="4">
        <v>1026</v>
      </c>
      <c r="D126" s="4">
        <v>1.1346780000000001</v>
      </c>
    </row>
    <row r="127" spans="3:4" x14ac:dyDescent="0.3">
      <c r="C127" s="4">
        <v>1025</v>
      </c>
      <c r="D127" s="4">
        <v>1.143319</v>
      </c>
    </row>
    <row r="128" spans="3:4" x14ac:dyDescent="0.3">
      <c r="C128" s="4">
        <v>1024</v>
      </c>
      <c r="D128" s="4">
        <v>1.1388130000000001</v>
      </c>
    </row>
    <row r="129" spans="3:4" x14ac:dyDescent="0.3">
      <c r="C129" s="4">
        <v>1023</v>
      </c>
      <c r="D129" s="4">
        <v>1.134668</v>
      </c>
    </row>
    <row r="130" spans="3:4" x14ac:dyDescent="0.3">
      <c r="C130" s="4">
        <v>1022</v>
      </c>
      <c r="D130" s="4">
        <v>1.1392599999999999</v>
      </c>
    </row>
    <row r="131" spans="3:4" x14ac:dyDescent="0.3">
      <c r="C131" s="4">
        <v>1021</v>
      </c>
      <c r="D131" s="4">
        <v>1.134668</v>
      </c>
    </row>
    <row r="132" spans="3:4" x14ac:dyDescent="0.3">
      <c r="C132" s="4">
        <v>1020</v>
      </c>
      <c r="D132" s="4">
        <v>1.138142</v>
      </c>
    </row>
    <row r="133" spans="3:4" x14ac:dyDescent="0.3">
      <c r="C133" s="4">
        <v>1019</v>
      </c>
      <c r="D133" s="4">
        <v>1.139292</v>
      </c>
    </row>
    <row r="134" spans="3:4" x14ac:dyDescent="0.3">
      <c r="C134" s="4">
        <v>1018</v>
      </c>
      <c r="D134" s="4">
        <v>1.1364000000000001</v>
      </c>
    </row>
    <row r="135" spans="3:4" x14ac:dyDescent="0.3">
      <c r="C135" s="4">
        <v>1017</v>
      </c>
      <c r="D135" s="4">
        <v>1.1276010000000001</v>
      </c>
    </row>
    <row r="136" spans="3:4" x14ac:dyDescent="0.3">
      <c r="C136" s="4">
        <v>1016</v>
      </c>
      <c r="D136" s="4">
        <v>1.139392</v>
      </c>
    </row>
    <row r="137" spans="3:4" x14ac:dyDescent="0.3">
      <c r="C137" s="4">
        <v>1015</v>
      </c>
      <c r="D137" s="4">
        <v>1.1438159999999999</v>
      </c>
    </row>
    <row r="138" spans="3:4" x14ac:dyDescent="0.3">
      <c r="C138" s="4">
        <v>1014</v>
      </c>
      <c r="D138" s="4">
        <v>1.146501</v>
      </c>
    </row>
    <row r="139" spans="3:4" x14ac:dyDescent="0.3">
      <c r="C139" s="4">
        <v>1013</v>
      </c>
      <c r="D139" s="4">
        <v>1.1323859999999999</v>
      </c>
    </row>
    <row r="140" spans="3:4" x14ac:dyDescent="0.3">
      <c r="C140" s="4">
        <v>1012</v>
      </c>
      <c r="D140" s="4">
        <v>1.129726</v>
      </c>
    </row>
    <row r="141" spans="3:4" x14ac:dyDescent="0.3">
      <c r="C141" s="4">
        <v>1011</v>
      </c>
      <c r="D141" s="4">
        <v>1.131459</v>
      </c>
    </row>
    <row r="142" spans="3:4" x14ac:dyDescent="0.3">
      <c r="C142" s="4">
        <v>1010</v>
      </c>
      <c r="D142" s="4">
        <v>1.131542</v>
      </c>
    </row>
    <row r="143" spans="3:4" x14ac:dyDescent="0.3">
      <c r="C143" s="4">
        <v>1009</v>
      </c>
      <c r="D143" s="4">
        <v>1.13131</v>
      </c>
    </row>
    <row r="144" spans="3:4" x14ac:dyDescent="0.3">
      <c r="C144" s="4">
        <v>1008</v>
      </c>
      <c r="D144" s="4">
        <v>1.1448199999999999</v>
      </c>
    </row>
    <row r="145" spans="3:4" x14ac:dyDescent="0.3">
      <c r="C145" s="4">
        <v>1007</v>
      </c>
      <c r="D145" s="4">
        <v>1.1365730000000001</v>
      </c>
    </row>
    <row r="146" spans="3:4" x14ac:dyDescent="0.3">
      <c r="C146" s="4">
        <v>1006</v>
      </c>
      <c r="D146" s="4">
        <v>1.1343460000000001</v>
      </c>
    </row>
    <row r="147" spans="3:4" x14ac:dyDescent="0.3">
      <c r="C147" s="4">
        <v>1005</v>
      </c>
      <c r="D147" s="4">
        <v>1.1350340000000001</v>
      </c>
    </row>
    <row r="148" spans="3:4" x14ac:dyDescent="0.3">
      <c r="C148" s="4">
        <v>1004</v>
      </c>
      <c r="D148" s="4">
        <v>1.1356759999999999</v>
      </c>
    </row>
    <row r="149" spans="3:4" x14ac:dyDescent="0.3">
      <c r="C149" s="4">
        <v>1003</v>
      </c>
      <c r="D149" s="4">
        <v>1.1366339999999999</v>
      </c>
    </row>
    <row r="150" spans="3:4" x14ac:dyDescent="0.3">
      <c r="C150" s="4">
        <v>1002</v>
      </c>
      <c r="D150" s="4">
        <v>1.134803</v>
      </c>
    </row>
    <row r="151" spans="3:4" x14ac:dyDescent="0.3">
      <c r="C151" s="4">
        <v>1001</v>
      </c>
      <c r="D151" s="4">
        <v>1.131183</v>
      </c>
    </row>
    <row r="152" spans="3:4" x14ac:dyDescent="0.3">
      <c r="C152" s="4">
        <v>1000</v>
      </c>
      <c r="D152" s="4">
        <v>1.126063</v>
      </c>
    </row>
    <row r="153" spans="3:4" x14ac:dyDescent="0.3">
      <c r="C153" s="4">
        <v>999</v>
      </c>
      <c r="D153" s="4">
        <v>1.1300209999999999</v>
      </c>
    </row>
    <row r="154" spans="3:4" x14ac:dyDescent="0.3">
      <c r="C154" s="4">
        <v>998</v>
      </c>
      <c r="D154" s="4">
        <v>1.1483479999999999</v>
      </c>
    </row>
    <row r="155" spans="3:4" x14ac:dyDescent="0.3">
      <c r="C155" s="4">
        <v>997</v>
      </c>
      <c r="D155" s="4">
        <v>1.142207</v>
      </c>
    </row>
    <row r="156" spans="3:4" x14ac:dyDescent="0.3">
      <c r="C156" s="4">
        <v>996</v>
      </c>
      <c r="D156" s="4">
        <v>1.135421</v>
      </c>
    </row>
    <row r="157" spans="3:4" x14ac:dyDescent="0.3">
      <c r="C157" s="4">
        <v>995</v>
      </c>
      <c r="D157" s="4">
        <v>1.144101</v>
      </c>
    </row>
    <row r="158" spans="3:4" x14ac:dyDescent="0.3">
      <c r="C158" s="4">
        <v>994</v>
      </c>
      <c r="D158" s="4">
        <v>1.139888</v>
      </c>
    </row>
    <row r="159" spans="3:4" x14ac:dyDescent="0.3">
      <c r="C159" s="4">
        <v>993</v>
      </c>
      <c r="D159" s="4">
        <v>1.135859</v>
      </c>
    </row>
    <row r="160" spans="3:4" x14ac:dyDescent="0.3">
      <c r="C160" s="4">
        <v>992</v>
      </c>
      <c r="D160" s="4">
        <v>1.137284</v>
      </c>
    </row>
    <row r="161" spans="3:4" x14ac:dyDescent="0.3">
      <c r="C161" s="4">
        <v>991</v>
      </c>
      <c r="D161" s="4">
        <v>1.1354150000000001</v>
      </c>
    </row>
    <row r="162" spans="3:4" x14ac:dyDescent="0.3">
      <c r="C162" s="4">
        <v>990</v>
      </c>
      <c r="D162" s="4">
        <v>1.136485</v>
      </c>
    </row>
    <row r="163" spans="3:4" x14ac:dyDescent="0.3">
      <c r="C163" s="4">
        <v>989</v>
      </c>
      <c r="D163" s="4">
        <v>1.1375090000000001</v>
      </c>
    </row>
    <row r="164" spans="3:4" x14ac:dyDescent="0.3">
      <c r="C164" s="4">
        <v>988</v>
      </c>
      <c r="D164" s="4">
        <v>1.138776</v>
      </c>
    </row>
    <row r="165" spans="3:4" x14ac:dyDescent="0.3">
      <c r="C165" s="4">
        <v>987</v>
      </c>
      <c r="D165" s="4">
        <v>1.1429940000000001</v>
      </c>
    </row>
    <row r="166" spans="3:4" x14ac:dyDescent="0.3">
      <c r="C166" s="4">
        <v>986</v>
      </c>
      <c r="D166" s="4">
        <v>1.1387849999999999</v>
      </c>
    </row>
    <row r="167" spans="3:4" x14ac:dyDescent="0.3">
      <c r="C167" s="4">
        <v>985</v>
      </c>
      <c r="D167" s="4">
        <v>1.1377930000000001</v>
      </c>
    </row>
    <row r="168" spans="3:4" x14ac:dyDescent="0.3">
      <c r="C168" s="4">
        <v>984</v>
      </c>
      <c r="D168" s="4">
        <v>1.14537</v>
      </c>
    </row>
    <row r="169" spans="3:4" x14ac:dyDescent="0.3">
      <c r="C169" s="4">
        <v>983</v>
      </c>
      <c r="D169" s="4">
        <v>1.1391150000000001</v>
      </c>
    </row>
    <row r="170" spans="3:4" x14ac:dyDescent="0.3">
      <c r="C170" s="4">
        <v>982</v>
      </c>
      <c r="D170" s="4">
        <v>1.1442680000000001</v>
      </c>
    </row>
    <row r="171" spans="3:4" x14ac:dyDescent="0.3">
      <c r="C171" s="4">
        <v>981</v>
      </c>
      <c r="D171" s="4">
        <v>1.152039</v>
      </c>
    </row>
    <row r="172" spans="3:4" x14ac:dyDescent="0.3">
      <c r="C172" s="4">
        <v>980</v>
      </c>
      <c r="D172" s="4">
        <v>1.1460779999999999</v>
      </c>
    </row>
    <row r="173" spans="3:4" x14ac:dyDescent="0.3">
      <c r="C173" s="4">
        <v>979</v>
      </c>
      <c r="D173" s="4">
        <v>1.144188</v>
      </c>
    </row>
    <row r="174" spans="3:4" x14ac:dyDescent="0.3">
      <c r="C174" s="4">
        <v>978</v>
      </c>
      <c r="D174" s="4">
        <v>1.15185</v>
      </c>
    </row>
    <row r="175" spans="3:4" x14ac:dyDescent="0.3">
      <c r="C175" s="4">
        <v>977</v>
      </c>
      <c r="D175" s="4">
        <v>1.1460459999999999</v>
      </c>
    </row>
    <row r="176" spans="3:4" x14ac:dyDescent="0.3">
      <c r="C176" s="4">
        <v>976</v>
      </c>
      <c r="D176" s="4">
        <v>1.1477790000000001</v>
      </c>
    </row>
    <row r="177" spans="3:4" x14ac:dyDescent="0.3">
      <c r="C177" s="4">
        <v>975</v>
      </c>
      <c r="D177" s="4">
        <v>1.151678</v>
      </c>
    </row>
    <row r="178" spans="3:4" x14ac:dyDescent="0.3">
      <c r="C178" s="4">
        <v>974</v>
      </c>
      <c r="D178" s="4">
        <v>1.153022</v>
      </c>
    </row>
    <row r="179" spans="3:4" x14ac:dyDescent="0.3">
      <c r="C179" s="4">
        <v>973</v>
      </c>
      <c r="D179" s="4">
        <v>1.153249</v>
      </c>
    </row>
    <row r="180" spans="3:4" x14ac:dyDescent="0.3">
      <c r="C180" s="4">
        <v>972</v>
      </c>
      <c r="D180" s="4">
        <v>1.154711</v>
      </c>
    </row>
    <row r="181" spans="3:4" x14ac:dyDescent="0.3">
      <c r="C181" s="4">
        <v>971</v>
      </c>
      <c r="D181" s="4">
        <v>1.1595230000000001</v>
      </c>
    </row>
    <row r="182" spans="3:4" x14ac:dyDescent="0.3">
      <c r="C182" s="4">
        <v>970</v>
      </c>
      <c r="D182" s="4">
        <v>1.16126</v>
      </c>
    </row>
    <row r="183" spans="3:4" x14ac:dyDescent="0.3">
      <c r="C183" s="4">
        <v>969</v>
      </c>
      <c r="D183" s="4">
        <v>1.1620220000000001</v>
      </c>
    </row>
    <row r="184" spans="3:4" x14ac:dyDescent="0.3">
      <c r="C184" s="4">
        <v>968</v>
      </c>
      <c r="D184" s="4">
        <v>1.1622220000000001</v>
      </c>
    </row>
    <row r="185" spans="3:4" x14ac:dyDescent="0.3">
      <c r="C185" s="4">
        <v>967</v>
      </c>
      <c r="D185" s="4">
        <v>1.162363</v>
      </c>
    </row>
    <row r="186" spans="3:4" x14ac:dyDescent="0.3">
      <c r="C186" s="4">
        <v>966</v>
      </c>
      <c r="D186" s="4">
        <v>1.1627069999999999</v>
      </c>
    </row>
    <row r="187" spans="3:4" x14ac:dyDescent="0.3">
      <c r="C187" s="4">
        <v>965</v>
      </c>
      <c r="D187" s="4">
        <v>1.1627240000000001</v>
      </c>
    </row>
    <row r="188" spans="3:4" x14ac:dyDescent="0.3">
      <c r="C188" s="4">
        <v>964</v>
      </c>
      <c r="D188" s="4">
        <v>1.1661220000000001</v>
      </c>
    </row>
    <row r="189" spans="3:4" x14ac:dyDescent="0.3">
      <c r="C189" s="4">
        <v>963</v>
      </c>
      <c r="D189" s="4">
        <v>1.1694549999999999</v>
      </c>
    </row>
    <row r="190" spans="3:4" x14ac:dyDescent="0.3">
      <c r="C190" s="4">
        <v>962</v>
      </c>
      <c r="D190" s="4">
        <v>1.167923</v>
      </c>
    </row>
    <row r="191" spans="3:4" x14ac:dyDescent="0.3">
      <c r="C191" s="4">
        <v>961</v>
      </c>
      <c r="D191" s="4">
        <v>1.1650130000000001</v>
      </c>
    </row>
    <row r="192" spans="3:4" x14ac:dyDescent="0.3">
      <c r="C192" s="4">
        <v>960</v>
      </c>
      <c r="D192" s="4">
        <v>1.1690199999999999</v>
      </c>
    </row>
    <row r="193" spans="3:4" x14ac:dyDescent="0.3">
      <c r="C193" s="4">
        <v>959</v>
      </c>
      <c r="D193" s="4">
        <v>1.1702049999999999</v>
      </c>
    </row>
    <row r="194" spans="3:4" x14ac:dyDescent="0.3">
      <c r="C194" s="4">
        <v>958</v>
      </c>
      <c r="D194" s="4">
        <v>1.171271</v>
      </c>
    </row>
    <row r="195" spans="3:4" x14ac:dyDescent="0.3">
      <c r="C195" s="4">
        <v>957</v>
      </c>
      <c r="D195" s="4">
        <v>1.1805589999999999</v>
      </c>
    </row>
    <row r="196" spans="3:4" x14ac:dyDescent="0.3">
      <c r="C196" s="4">
        <v>956</v>
      </c>
      <c r="D196" s="4">
        <v>1.1810590000000001</v>
      </c>
    </row>
    <row r="197" spans="3:4" x14ac:dyDescent="0.3">
      <c r="C197" s="4">
        <v>955</v>
      </c>
      <c r="D197" s="4">
        <v>1.1782710000000001</v>
      </c>
    </row>
    <row r="198" spans="3:4" x14ac:dyDescent="0.3">
      <c r="C198" s="4">
        <v>954</v>
      </c>
      <c r="D198" s="4">
        <v>1.1732659999999999</v>
      </c>
    </row>
    <row r="199" spans="3:4" x14ac:dyDescent="0.3">
      <c r="C199" s="4">
        <v>953</v>
      </c>
      <c r="D199" s="4">
        <v>1.171629</v>
      </c>
    </row>
    <row r="200" spans="3:4" x14ac:dyDescent="0.3">
      <c r="C200" s="4">
        <v>952</v>
      </c>
      <c r="D200" s="4">
        <v>1.1830510000000001</v>
      </c>
    </row>
    <row r="201" spans="3:4" x14ac:dyDescent="0.3">
      <c r="C201" s="4">
        <v>951</v>
      </c>
      <c r="D201" s="4">
        <v>1.189997</v>
      </c>
    </row>
    <row r="202" spans="3:4" x14ac:dyDescent="0.3">
      <c r="C202" s="4">
        <v>950</v>
      </c>
      <c r="D202" s="4">
        <v>1.1921029999999999</v>
      </c>
    </row>
    <row r="203" spans="3:4" x14ac:dyDescent="0.3">
      <c r="C203" s="4">
        <v>949</v>
      </c>
      <c r="D203" s="4">
        <v>1.187238</v>
      </c>
    </row>
    <row r="204" spans="3:4" x14ac:dyDescent="0.3">
      <c r="C204" s="4">
        <v>948</v>
      </c>
      <c r="D204" s="4">
        <v>1.174844</v>
      </c>
    </row>
    <row r="205" spans="3:4" x14ac:dyDescent="0.3">
      <c r="C205" s="4">
        <v>947</v>
      </c>
      <c r="D205" s="4">
        <v>1.1718759999999999</v>
      </c>
    </row>
    <row r="206" spans="3:4" x14ac:dyDescent="0.3">
      <c r="C206" s="4">
        <v>946</v>
      </c>
      <c r="D206" s="4">
        <v>1.182477</v>
      </c>
    </row>
    <row r="207" spans="3:4" x14ac:dyDescent="0.3">
      <c r="C207" s="4">
        <v>945</v>
      </c>
      <c r="D207" s="4">
        <v>1.190421</v>
      </c>
    </row>
    <row r="208" spans="3:4" x14ac:dyDescent="0.3">
      <c r="C208" s="4">
        <v>944</v>
      </c>
      <c r="D208" s="4">
        <v>1.192534</v>
      </c>
    </row>
    <row r="209" spans="3:4" x14ac:dyDescent="0.3">
      <c r="C209" s="4">
        <v>943</v>
      </c>
      <c r="D209" s="4">
        <v>1.2010860000000001</v>
      </c>
    </row>
    <row r="210" spans="3:4" x14ac:dyDescent="0.3">
      <c r="C210" s="4">
        <v>942</v>
      </c>
      <c r="D210" s="4">
        <v>1.204566</v>
      </c>
    </row>
    <row r="211" spans="3:4" x14ac:dyDescent="0.3">
      <c r="C211" s="4">
        <v>941</v>
      </c>
      <c r="D211" s="4">
        <v>1.1931620000000001</v>
      </c>
    </row>
    <row r="212" spans="3:4" x14ac:dyDescent="0.3">
      <c r="C212" s="4">
        <v>940</v>
      </c>
      <c r="D212" s="4">
        <v>1.1942569999999999</v>
      </c>
    </row>
    <row r="213" spans="3:4" x14ac:dyDescent="0.3">
      <c r="C213" s="4">
        <v>939</v>
      </c>
      <c r="D213" s="4">
        <v>1.205584</v>
      </c>
    </row>
    <row r="214" spans="3:4" x14ac:dyDescent="0.3">
      <c r="C214" s="4">
        <v>938</v>
      </c>
      <c r="D214" s="4">
        <v>1.2101869999999999</v>
      </c>
    </row>
    <row r="215" spans="3:4" x14ac:dyDescent="0.3">
      <c r="C215" s="4">
        <v>937</v>
      </c>
      <c r="D215" s="4">
        <v>1.20679</v>
      </c>
    </row>
    <row r="216" spans="3:4" x14ac:dyDescent="0.3">
      <c r="C216" s="4">
        <v>936</v>
      </c>
      <c r="D216" s="4">
        <v>1.2083299999999999</v>
      </c>
    </row>
    <row r="217" spans="3:4" x14ac:dyDescent="0.3">
      <c r="C217" s="4">
        <v>935</v>
      </c>
      <c r="D217" s="4">
        <v>1.2015039999999999</v>
      </c>
    </row>
    <row r="218" spans="3:4" x14ac:dyDescent="0.3">
      <c r="C218" s="4">
        <v>934</v>
      </c>
      <c r="D218" s="4">
        <v>1.1947399999999999</v>
      </c>
    </row>
    <row r="219" spans="3:4" x14ac:dyDescent="0.3">
      <c r="C219" s="4">
        <v>933</v>
      </c>
      <c r="D219" s="4">
        <v>1.2012119999999999</v>
      </c>
    </row>
    <row r="220" spans="3:4" x14ac:dyDescent="0.3">
      <c r="C220" s="4">
        <v>932</v>
      </c>
      <c r="D220" s="4">
        <v>1.2066410000000001</v>
      </c>
    </row>
    <row r="221" spans="3:4" x14ac:dyDescent="0.3">
      <c r="C221" s="4">
        <v>931</v>
      </c>
      <c r="D221" s="4">
        <v>1.224769</v>
      </c>
    </row>
    <row r="222" spans="3:4" x14ac:dyDescent="0.3">
      <c r="C222" s="4">
        <v>930</v>
      </c>
      <c r="D222" s="4">
        <v>1.2516160000000001</v>
      </c>
    </row>
    <row r="223" spans="3:4" x14ac:dyDescent="0.3">
      <c r="C223" s="4">
        <v>929</v>
      </c>
      <c r="D223" s="4">
        <v>1.238855</v>
      </c>
    </row>
    <row r="224" spans="3:4" x14ac:dyDescent="0.3">
      <c r="C224" s="4">
        <v>928</v>
      </c>
      <c r="D224" s="4">
        <v>1.1918010000000001</v>
      </c>
    </row>
    <row r="225" spans="3:4" x14ac:dyDescent="0.3">
      <c r="C225" s="4">
        <v>927</v>
      </c>
      <c r="D225" s="4">
        <v>1.1796599999999999</v>
      </c>
    </row>
    <row r="226" spans="3:4" x14ac:dyDescent="0.3">
      <c r="C226" s="4">
        <v>926</v>
      </c>
      <c r="D226" s="4">
        <v>1.208067</v>
      </c>
    </row>
    <row r="227" spans="3:4" x14ac:dyDescent="0.3">
      <c r="C227" s="4">
        <v>925</v>
      </c>
      <c r="D227" s="4">
        <v>1.258697</v>
      </c>
    </row>
    <row r="228" spans="3:4" x14ac:dyDescent="0.3">
      <c r="C228" s="4">
        <v>924</v>
      </c>
      <c r="D228" s="4">
        <v>1.273423</v>
      </c>
    </row>
    <row r="229" spans="3:4" x14ac:dyDescent="0.3">
      <c r="C229" s="4">
        <v>923</v>
      </c>
      <c r="D229" s="4">
        <v>1.2419960000000001</v>
      </c>
    </row>
    <row r="230" spans="3:4" x14ac:dyDescent="0.3">
      <c r="C230" s="4">
        <v>922</v>
      </c>
      <c r="D230" s="4">
        <v>1.215409</v>
      </c>
    </row>
    <row r="231" spans="3:4" x14ac:dyDescent="0.3">
      <c r="C231" s="4">
        <v>921</v>
      </c>
      <c r="D231" s="4">
        <v>1.2168760000000001</v>
      </c>
    </row>
    <row r="232" spans="3:4" x14ac:dyDescent="0.3">
      <c r="C232" s="4">
        <v>920</v>
      </c>
      <c r="D232" s="4">
        <v>1.2251270000000001</v>
      </c>
    </row>
    <row r="233" spans="3:4" x14ac:dyDescent="0.3">
      <c r="C233" s="4">
        <v>919</v>
      </c>
      <c r="D233" s="4">
        <v>1.2343580000000001</v>
      </c>
    </row>
    <row r="234" spans="3:4" x14ac:dyDescent="0.3">
      <c r="C234" s="4">
        <v>918</v>
      </c>
      <c r="D234" s="4">
        <v>1.2387440000000001</v>
      </c>
    </row>
    <row r="235" spans="3:4" x14ac:dyDescent="0.3">
      <c r="C235" s="4">
        <v>917</v>
      </c>
      <c r="D235" s="4">
        <v>1.2482850000000001</v>
      </c>
    </row>
    <row r="236" spans="3:4" x14ac:dyDescent="0.3">
      <c r="C236" s="4">
        <v>916</v>
      </c>
      <c r="D236" s="4">
        <v>1.2499009999999999</v>
      </c>
    </row>
    <row r="237" spans="3:4" x14ac:dyDescent="0.3">
      <c r="C237" s="4">
        <v>915</v>
      </c>
      <c r="D237" s="4">
        <v>1.235706</v>
      </c>
    </row>
    <row r="238" spans="3:4" x14ac:dyDescent="0.3">
      <c r="C238" s="4">
        <v>914</v>
      </c>
      <c r="D238" s="4">
        <v>1.237735</v>
      </c>
    </row>
    <row r="239" spans="3:4" x14ac:dyDescent="0.3">
      <c r="C239" s="4">
        <v>913</v>
      </c>
      <c r="D239" s="4">
        <v>1.2432479999999999</v>
      </c>
    </row>
    <row r="240" spans="3:4" x14ac:dyDescent="0.3">
      <c r="C240" s="4">
        <v>912</v>
      </c>
      <c r="D240" s="4">
        <v>1.2494149999999999</v>
      </c>
    </row>
    <row r="241" spans="3:4" x14ac:dyDescent="0.3">
      <c r="C241" s="4">
        <v>911</v>
      </c>
      <c r="D241" s="4">
        <v>1.255781</v>
      </c>
    </row>
    <row r="242" spans="3:4" x14ac:dyDescent="0.3">
      <c r="C242" s="4">
        <v>910</v>
      </c>
      <c r="D242" s="4">
        <v>1.2647250000000001</v>
      </c>
    </row>
    <row r="243" spans="3:4" x14ac:dyDescent="0.3">
      <c r="C243" s="4">
        <v>909</v>
      </c>
      <c r="D243" s="4">
        <v>1.2614650000000001</v>
      </c>
    </row>
    <row r="244" spans="3:4" x14ac:dyDescent="0.3">
      <c r="C244" s="4">
        <v>908</v>
      </c>
      <c r="D244" s="4">
        <v>1.25522</v>
      </c>
    </row>
    <row r="245" spans="3:4" x14ac:dyDescent="0.3">
      <c r="C245" s="4">
        <v>907</v>
      </c>
      <c r="D245" s="4">
        <v>1.2515799999999999</v>
      </c>
    </row>
    <row r="246" spans="3:4" x14ac:dyDescent="0.3">
      <c r="C246" s="4">
        <v>906</v>
      </c>
      <c r="D246" s="4">
        <v>1.254739</v>
      </c>
    </row>
    <row r="247" spans="3:4" x14ac:dyDescent="0.3">
      <c r="C247" s="4">
        <v>905</v>
      </c>
      <c r="D247" s="4">
        <v>1.2671079999999999</v>
      </c>
    </row>
    <row r="248" spans="3:4" x14ac:dyDescent="0.3">
      <c r="C248" s="4">
        <v>904</v>
      </c>
      <c r="D248" s="4">
        <v>1.2754620000000001</v>
      </c>
    </row>
    <row r="249" spans="3:4" x14ac:dyDescent="0.3">
      <c r="C249" s="4">
        <v>903</v>
      </c>
      <c r="D249" s="4">
        <v>1.273828</v>
      </c>
    </row>
    <row r="250" spans="3:4" x14ac:dyDescent="0.3">
      <c r="C250" s="4">
        <v>902</v>
      </c>
      <c r="D250" s="4">
        <v>1.273347</v>
      </c>
    </row>
    <row r="251" spans="3:4" x14ac:dyDescent="0.3">
      <c r="C251" s="4">
        <v>901</v>
      </c>
      <c r="D251" s="4">
        <v>1.2676609999999999</v>
      </c>
    </row>
    <row r="252" spans="3:4" x14ac:dyDescent="0.3">
      <c r="C252" s="4">
        <v>900</v>
      </c>
      <c r="D252" s="4">
        <v>1.26963</v>
      </c>
    </row>
    <row r="253" spans="3:4" x14ac:dyDescent="0.3">
      <c r="C253" s="4">
        <v>899</v>
      </c>
      <c r="D253" s="4">
        <v>1.276265</v>
      </c>
    </row>
    <row r="254" spans="3:4" x14ac:dyDescent="0.3">
      <c r="C254" s="4">
        <v>898</v>
      </c>
      <c r="D254" s="4">
        <v>1.2901260000000001</v>
      </c>
    </row>
    <row r="255" spans="3:4" x14ac:dyDescent="0.3">
      <c r="C255" s="4">
        <v>897</v>
      </c>
      <c r="D255" s="4">
        <v>1.291393</v>
      </c>
    </row>
    <row r="256" spans="3:4" x14ac:dyDescent="0.3">
      <c r="C256" s="4">
        <v>896</v>
      </c>
      <c r="D256" s="4">
        <v>1.2696510000000001</v>
      </c>
    </row>
    <row r="257" spans="3:4" x14ac:dyDescent="0.3">
      <c r="C257" s="4">
        <v>895</v>
      </c>
      <c r="D257" s="4">
        <v>1.2614559999999999</v>
      </c>
    </row>
    <row r="258" spans="3:4" x14ac:dyDescent="0.3">
      <c r="C258" s="4">
        <v>894</v>
      </c>
      <c r="D258" s="4">
        <v>1.277838</v>
      </c>
    </row>
    <row r="259" spans="3:4" x14ac:dyDescent="0.3">
      <c r="C259" s="4">
        <v>893</v>
      </c>
      <c r="D259" s="4">
        <v>1.282125</v>
      </c>
    </row>
    <row r="260" spans="3:4" x14ac:dyDescent="0.3">
      <c r="C260" s="4">
        <v>892</v>
      </c>
      <c r="D260" s="4">
        <v>1.284395</v>
      </c>
    </row>
    <row r="261" spans="3:4" x14ac:dyDescent="0.3">
      <c r="C261" s="4">
        <v>891</v>
      </c>
      <c r="D261" s="4">
        <v>1.2977879999999999</v>
      </c>
    </row>
    <row r="262" spans="3:4" x14ac:dyDescent="0.3">
      <c r="C262" s="4">
        <v>890</v>
      </c>
      <c r="D262" s="4">
        <v>1.3118920000000001</v>
      </c>
    </row>
    <row r="263" spans="3:4" x14ac:dyDescent="0.3">
      <c r="C263" s="4">
        <v>889</v>
      </c>
      <c r="D263" s="4">
        <v>1.3067009999999999</v>
      </c>
    </row>
    <row r="264" spans="3:4" x14ac:dyDescent="0.3">
      <c r="C264" s="4">
        <v>888</v>
      </c>
      <c r="D264" s="4">
        <v>1.3019700000000001</v>
      </c>
    </row>
    <row r="265" spans="3:4" x14ac:dyDescent="0.3">
      <c r="C265" s="4">
        <v>887</v>
      </c>
      <c r="D265" s="4">
        <v>1.298743</v>
      </c>
    </row>
    <row r="266" spans="3:4" x14ac:dyDescent="0.3">
      <c r="C266" s="4">
        <v>886</v>
      </c>
      <c r="D266" s="4">
        <v>1.2850630000000001</v>
      </c>
    </row>
    <row r="267" spans="3:4" x14ac:dyDescent="0.3">
      <c r="C267" s="4">
        <v>885</v>
      </c>
      <c r="D267" s="4">
        <v>1.2904139999999999</v>
      </c>
    </row>
    <row r="268" spans="3:4" x14ac:dyDescent="0.3">
      <c r="C268" s="4">
        <v>884</v>
      </c>
      <c r="D268" s="4">
        <v>1.3128880000000001</v>
      </c>
    </row>
    <row r="269" spans="3:4" x14ac:dyDescent="0.3">
      <c r="C269" s="4">
        <v>883</v>
      </c>
      <c r="D269" s="4">
        <v>1.3227120000000001</v>
      </c>
    </row>
    <row r="270" spans="3:4" x14ac:dyDescent="0.3">
      <c r="C270" s="4">
        <v>882</v>
      </c>
      <c r="D270" s="4">
        <v>1.313089</v>
      </c>
    </row>
    <row r="271" spans="3:4" x14ac:dyDescent="0.3">
      <c r="C271" s="4">
        <v>881</v>
      </c>
      <c r="D271" s="4">
        <v>1.3092269999999999</v>
      </c>
    </row>
    <row r="272" spans="3:4" x14ac:dyDescent="0.3">
      <c r="C272" s="4">
        <v>880</v>
      </c>
      <c r="D272" s="4">
        <v>1.3006409999999999</v>
      </c>
    </row>
    <row r="273" spans="3:4" x14ac:dyDescent="0.3">
      <c r="C273" s="4">
        <v>879</v>
      </c>
      <c r="D273" s="4">
        <v>1.2967979999999999</v>
      </c>
    </row>
    <row r="274" spans="3:4" x14ac:dyDescent="0.3">
      <c r="C274" s="4">
        <v>878</v>
      </c>
      <c r="D274" s="4">
        <v>1.315034</v>
      </c>
    </row>
    <row r="275" spans="3:4" x14ac:dyDescent="0.3">
      <c r="C275" s="4">
        <v>877</v>
      </c>
      <c r="D275" s="4">
        <v>1.318187</v>
      </c>
    </row>
    <row r="276" spans="3:4" x14ac:dyDescent="0.3">
      <c r="C276" s="4">
        <v>876</v>
      </c>
      <c r="D276" s="4">
        <v>1.3233490000000001</v>
      </c>
    </row>
    <row r="277" spans="3:4" x14ac:dyDescent="0.3">
      <c r="C277" s="4">
        <v>875</v>
      </c>
      <c r="D277" s="4">
        <v>1.327836</v>
      </c>
    </row>
    <row r="278" spans="3:4" x14ac:dyDescent="0.3">
      <c r="C278" s="4">
        <v>874</v>
      </c>
      <c r="D278" s="4">
        <v>1.3186089999999999</v>
      </c>
    </row>
    <row r="279" spans="3:4" x14ac:dyDescent="0.3">
      <c r="C279" s="4">
        <v>873</v>
      </c>
      <c r="D279" s="4">
        <v>1.3039590000000001</v>
      </c>
    </row>
    <row r="280" spans="3:4" x14ac:dyDescent="0.3">
      <c r="C280" s="4">
        <v>872</v>
      </c>
      <c r="D280" s="4">
        <v>1.316865</v>
      </c>
    </row>
    <row r="281" spans="3:4" x14ac:dyDescent="0.3">
      <c r="C281" s="4">
        <v>871</v>
      </c>
      <c r="D281" s="4">
        <v>1.328357</v>
      </c>
    </row>
    <row r="282" spans="3:4" x14ac:dyDescent="0.3">
      <c r="C282" s="4">
        <v>870</v>
      </c>
      <c r="D282" s="4">
        <v>1.3413489999999999</v>
      </c>
    </row>
    <row r="283" spans="3:4" x14ac:dyDescent="0.3">
      <c r="C283" s="4">
        <v>869</v>
      </c>
      <c r="D283" s="4">
        <v>1.3473189999999999</v>
      </c>
    </row>
    <row r="284" spans="3:4" x14ac:dyDescent="0.3">
      <c r="C284" s="4">
        <v>868</v>
      </c>
      <c r="D284" s="4">
        <v>1.3373949999999999</v>
      </c>
    </row>
    <row r="285" spans="3:4" x14ac:dyDescent="0.3">
      <c r="C285" s="4">
        <v>867</v>
      </c>
      <c r="D285" s="4">
        <v>1.316908</v>
      </c>
    </row>
    <row r="286" spans="3:4" x14ac:dyDescent="0.3">
      <c r="C286" s="4">
        <v>866</v>
      </c>
      <c r="D286" s="4">
        <v>1.3177589999999999</v>
      </c>
    </row>
    <row r="287" spans="3:4" x14ac:dyDescent="0.3">
      <c r="C287" s="4">
        <v>865</v>
      </c>
      <c r="D287" s="4">
        <v>1.3241179999999999</v>
      </c>
    </row>
    <row r="288" spans="3:4" x14ac:dyDescent="0.3">
      <c r="C288" s="4">
        <v>864</v>
      </c>
      <c r="D288" s="4">
        <v>1.3269960000000001</v>
      </c>
    </row>
    <row r="289" spans="3:4" x14ac:dyDescent="0.3">
      <c r="C289" s="4">
        <v>863</v>
      </c>
      <c r="D289" s="4">
        <v>1.3380460000000001</v>
      </c>
    </row>
    <row r="290" spans="3:4" x14ac:dyDescent="0.3">
      <c r="C290" s="4">
        <v>862</v>
      </c>
      <c r="D290" s="4">
        <v>1.3450530000000001</v>
      </c>
    </row>
    <row r="291" spans="3:4" x14ac:dyDescent="0.3">
      <c r="C291" s="4">
        <v>861</v>
      </c>
      <c r="D291" s="4">
        <v>1.3417330000000001</v>
      </c>
    </row>
    <row r="292" spans="3:4" x14ac:dyDescent="0.3">
      <c r="C292" s="4">
        <v>860</v>
      </c>
      <c r="D292" s="4">
        <v>1.322945</v>
      </c>
    </row>
    <row r="293" spans="3:4" x14ac:dyDescent="0.3">
      <c r="C293" s="4">
        <v>859</v>
      </c>
      <c r="D293" s="4">
        <v>1.3200270000000001</v>
      </c>
    </row>
    <row r="294" spans="3:4" x14ac:dyDescent="0.3">
      <c r="C294" s="4">
        <v>858</v>
      </c>
      <c r="D294" s="4">
        <v>1.3216289999999999</v>
      </c>
    </row>
    <row r="295" spans="3:4" x14ac:dyDescent="0.3">
      <c r="C295" s="4">
        <v>857</v>
      </c>
      <c r="D295" s="4">
        <v>1.325329</v>
      </c>
    </row>
    <row r="296" spans="3:4" x14ac:dyDescent="0.3">
      <c r="C296" s="4">
        <v>856</v>
      </c>
      <c r="D296" s="4">
        <v>1.3221719999999999</v>
      </c>
    </row>
    <row r="297" spans="3:4" x14ac:dyDescent="0.3">
      <c r="C297" s="4">
        <v>855</v>
      </c>
      <c r="D297" s="4">
        <v>1.3249949999999999</v>
      </c>
    </row>
    <row r="298" spans="3:4" x14ac:dyDescent="0.3">
      <c r="C298" s="4">
        <v>854</v>
      </c>
      <c r="D298" s="4">
        <v>1.32958</v>
      </c>
    </row>
    <row r="299" spans="3:4" x14ac:dyDescent="0.3">
      <c r="C299" s="4">
        <v>853</v>
      </c>
      <c r="D299" s="4">
        <v>1.3259609999999999</v>
      </c>
    </row>
    <row r="300" spans="3:4" x14ac:dyDescent="0.3">
      <c r="C300" s="4">
        <v>852</v>
      </c>
      <c r="D300" s="4">
        <v>1.328435</v>
      </c>
    </row>
    <row r="301" spans="3:4" x14ac:dyDescent="0.3">
      <c r="C301" s="4">
        <v>851</v>
      </c>
      <c r="D301" s="4">
        <v>1.324603</v>
      </c>
    </row>
    <row r="302" spans="3:4" x14ac:dyDescent="0.3">
      <c r="C302" s="4">
        <v>850</v>
      </c>
      <c r="D302" s="4">
        <v>1.326349</v>
      </c>
    </row>
    <row r="303" spans="3:4" x14ac:dyDescent="0.3">
      <c r="C303" s="4">
        <v>849</v>
      </c>
      <c r="D303" s="4">
        <v>1.329574</v>
      </c>
    </row>
    <row r="304" spans="3:4" x14ac:dyDescent="0.3">
      <c r="C304" s="4">
        <v>848</v>
      </c>
      <c r="D304" s="4">
        <v>1.3299399999999999</v>
      </c>
    </row>
    <row r="305" spans="3:4" x14ac:dyDescent="0.3">
      <c r="C305" s="4">
        <v>847</v>
      </c>
      <c r="D305" s="4">
        <v>1.3290059999999999</v>
      </c>
    </row>
    <row r="306" spans="3:4" x14ac:dyDescent="0.3">
      <c r="C306" s="4">
        <v>846</v>
      </c>
      <c r="D306" s="4">
        <v>1.327501</v>
      </c>
    </row>
    <row r="307" spans="3:4" x14ac:dyDescent="0.3">
      <c r="C307" s="4">
        <v>845</v>
      </c>
      <c r="D307" s="4">
        <v>1.3329770000000001</v>
      </c>
    </row>
    <row r="308" spans="3:4" x14ac:dyDescent="0.3">
      <c r="C308" s="4">
        <v>844</v>
      </c>
      <c r="D308" s="4">
        <v>1.3317319999999999</v>
      </c>
    </row>
    <row r="309" spans="3:4" x14ac:dyDescent="0.3">
      <c r="C309" s="4">
        <v>843</v>
      </c>
      <c r="D309" s="4">
        <v>1.3320289999999999</v>
      </c>
    </row>
    <row r="310" spans="3:4" x14ac:dyDescent="0.3">
      <c r="C310" s="4">
        <v>842</v>
      </c>
      <c r="D310" s="4">
        <v>1.3310310000000001</v>
      </c>
    </row>
    <row r="311" spans="3:4" x14ac:dyDescent="0.3">
      <c r="C311" s="4">
        <v>841</v>
      </c>
      <c r="D311" s="4">
        <v>1.328651</v>
      </c>
    </row>
    <row r="312" spans="3:4" x14ac:dyDescent="0.3">
      <c r="C312" s="4">
        <v>840</v>
      </c>
      <c r="D312" s="4">
        <v>1.329847</v>
      </c>
    </row>
    <row r="313" spans="3:4" x14ac:dyDescent="0.3">
      <c r="C313" s="4">
        <v>839</v>
      </c>
      <c r="D313" s="4">
        <v>1.3334459999999999</v>
      </c>
    </row>
    <row r="314" spans="3:4" x14ac:dyDescent="0.3">
      <c r="C314" s="4">
        <v>838</v>
      </c>
      <c r="D314" s="4">
        <v>1.3276699999999999</v>
      </c>
    </row>
    <row r="315" spans="3:4" x14ac:dyDescent="0.3">
      <c r="C315" s="4">
        <v>837</v>
      </c>
      <c r="D315" s="4">
        <v>1.331054</v>
      </c>
    </row>
    <row r="316" spans="3:4" x14ac:dyDescent="0.3">
      <c r="C316" s="4">
        <v>836</v>
      </c>
      <c r="D316" s="4">
        <v>1.3321730000000001</v>
      </c>
    </row>
    <row r="317" spans="3:4" x14ac:dyDescent="0.3">
      <c r="C317" s="4">
        <v>835</v>
      </c>
      <c r="D317" s="4">
        <v>1.326193</v>
      </c>
    </row>
    <row r="318" spans="3:4" x14ac:dyDescent="0.3">
      <c r="C318" s="4">
        <v>834</v>
      </c>
      <c r="D318" s="4">
        <v>1.3291710000000001</v>
      </c>
    </row>
    <row r="319" spans="3:4" x14ac:dyDescent="0.3">
      <c r="C319" s="4">
        <v>833</v>
      </c>
      <c r="D319" s="4">
        <v>1.3295090000000001</v>
      </c>
    </row>
    <row r="320" spans="3:4" x14ac:dyDescent="0.3">
      <c r="C320" s="4">
        <v>832</v>
      </c>
      <c r="D320" s="4">
        <v>1.3308759999999999</v>
      </c>
    </row>
    <row r="321" spans="3:4" x14ac:dyDescent="0.3">
      <c r="C321" s="4">
        <v>831</v>
      </c>
      <c r="D321" s="4">
        <v>1.3287180000000001</v>
      </c>
    </row>
    <row r="322" spans="3:4" x14ac:dyDescent="0.3">
      <c r="C322" s="4">
        <v>830</v>
      </c>
      <c r="D322" s="4">
        <v>1.3267420000000001</v>
      </c>
    </row>
    <row r="323" spans="3:4" x14ac:dyDescent="0.3">
      <c r="C323" s="4">
        <v>829</v>
      </c>
      <c r="D323" s="4">
        <v>1.328452</v>
      </c>
    </row>
    <row r="324" spans="3:4" x14ac:dyDescent="0.3">
      <c r="C324" s="4">
        <v>828</v>
      </c>
      <c r="D324" s="4">
        <v>1.325869</v>
      </c>
    </row>
    <row r="325" spans="3:4" x14ac:dyDescent="0.3">
      <c r="C325" s="4">
        <v>827</v>
      </c>
      <c r="D325" s="4">
        <v>1.3261400000000001</v>
      </c>
    </row>
    <row r="326" spans="3:4" x14ac:dyDescent="0.3">
      <c r="C326" s="4">
        <v>826</v>
      </c>
      <c r="D326" s="4">
        <v>1.322986</v>
      </c>
    </row>
    <row r="327" spans="3:4" x14ac:dyDescent="0.3">
      <c r="C327" s="4">
        <v>825</v>
      </c>
      <c r="D327" s="4">
        <v>1.3246899999999999</v>
      </c>
    </row>
    <row r="328" spans="3:4" x14ac:dyDescent="0.3">
      <c r="C328" s="4">
        <v>824</v>
      </c>
      <c r="D328" s="4">
        <v>1.323472</v>
      </c>
    </row>
    <row r="329" spans="3:4" x14ac:dyDescent="0.3">
      <c r="C329" s="4">
        <v>823</v>
      </c>
      <c r="D329" s="4">
        <v>1.3241670000000001</v>
      </c>
    </row>
    <row r="330" spans="3:4" x14ac:dyDescent="0.3">
      <c r="C330" s="4">
        <v>822</v>
      </c>
      <c r="D330" s="4">
        <v>1.3194809999999999</v>
      </c>
    </row>
    <row r="331" spans="3:4" x14ac:dyDescent="0.3">
      <c r="C331" s="4">
        <v>821</v>
      </c>
      <c r="D331" s="4">
        <v>1.319755</v>
      </c>
    </row>
    <row r="332" spans="3:4" x14ac:dyDescent="0.3">
      <c r="C332" s="4">
        <v>820</v>
      </c>
      <c r="D332" s="4">
        <v>1.3143020000000001</v>
      </c>
    </row>
    <row r="333" spans="3:4" x14ac:dyDescent="0.3">
      <c r="C333" s="4">
        <v>819</v>
      </c>
      <c r="D333" s="4">
        <v>1.318071</v>
      </c>
    </row>
    <row r="334" spans="3:4" x14ac:dyDescent="0.3">
      <c r="C334" s="4">
        <v>818</v>
      </c>
      <c r="D334" s="4">
        <v>1.317822</v>
      </c>
    </row>
    <row r="335" spans="3:4" x14ac:dyDescent="0.3">
      <c r="C335" s="4">
        <v>817</v>
      </c>
      <c r="D335" s="4">
        <v>1.319933</v>
      </c>
    </row>
    <row r="336" spans="3:4" x14ac:dyDescent="0.3">
      <c r="C336" s="4">
        <v>816</v>
      </c>
      <c r="D336" s="4">
        <v>1.310092</v>
      </c>
    </row>
    <row r="337" spans="3:4" x14ac:dyDescent="0.3">
      <c r="C337" s="4">
        <v>815</v>
      </c>
      <c r="D337" s="4">
        <v>1.3132299999999999</v>
      </c>
    </row>
    <row r="338" spans="3:4" x14ac:dyDescent="0.3">
      <c r="C338" s="4">
        <v>814</v>
      </c>
      <c r="D338" s="4">
        <v>1.3083940000000001</v>
      </c>
    </row>
    <row r="339" spans="3:4" x14ac:dyDescent="0.3">
      <c r="C339" s="4">
        <v>813</v>
      </c>
      <c r="D339" s="4">
        <v>1.3073509999999999</v>
      </c>
    </row>
    <row r="340" spans="3:4" x14ac:dyDescent="0.3">
      <c r="C340" s="4">
        <v>812</v>
      </c>
      <c r="D340" s="4">
        <v>1.303582</v>
      </c>
    </row>
    <row r="341" spans="3:4" x14ac:dyDescent="0.3">
      <c r="C341" s="4">
        <v>811</v>
      </c>
      <c r="D341" s="4">
        <v>1.3080400000000001</v>
      </c>
    </row>
    <row r="342" spans="3:4" x14ac:dyDescent="0.3">
      <c r="C342" s="4">
        <v>810</v>
      </c>
      <c r="D342" s="4">
        <v>1.296719</v>
      </c>
    </row>
    <row r="343" spans="3:4" x14ac:dyDescent="0.3">
      <c r="C343" s="4">
        <v>809</v>
      </c>
      <c r="D343" s="4">
        <v>1.2973889999999999</v>
      </c>
    </row>
    <row r="344" spans="3:4" x14ac:dyDescent="0.3">
      <c r="C344" s="4">
        <v>808</v>
      </c>
      <c r="D344" s="4">
        <v>1.2942899999999999</v>
      </c>
    </row>
    <row r="345" spans="3:4" x14ac:dyDescent="0.3">
      <c r="C345" s="4">
        <v>807</v>
      </c>
      <c r="D345" s="4">
        <v>1.289731</v>
      </c>
    </row>
    <row r="346" spans="3:4" x14ac:dyDescent="0.3">
      <c r="C346" s="4">
        <v>806</v>
      </c>
      <c r="D346" s="4">
        <v>1.2919309999999999</v>
      </c>
    </row>
    <row r="347" spans="3:4" x14ac:dyDescent="0.3">
      <c r="C347" s="4">
        <v>805</v>
      </c>
      <c r="D347" s="4">
        <v>1.2865580000000001</v>
      </c>
    </row>
    <row r="348" spans="3:4" x14ac:dyDescent="0.3">
      <c r="C348" s="4">
        <v>804</v>
      </c>
      <c r="D348" s="4">
        <v>1.285455</v>
      </c>
    </row>
    <row r="349" spans="3:4" x14ac:dyDescent="0.3">
      <c r="C349" s="4">
        <v>803</v>
      </c>
      <c r="D349" s="4">
        <v>1.2835829999999999</v>
      </c>
    </row>
    <row r="350" spans="3:4" x14ac:dyDescent="0.3">
      <c r="C350" s="4">
        <v>802</v>
      </c>
      <c r="D350" s="4">
        <v>1.2800240000000001</v>
      </c>
    </row>
    <row r="351" spans="3:4" x14ac:dyDescent="0.3">
      <c r="C351" s="4">
        <v>801</v>
      </c>
      <c r="D351" s="4">
        <v>1.27661</v>
      </c>
    </row>
    <row r="352" spans="3:4" x14ac:dyDescent="0.3">
      <c r="C352" s="4">
        <v>800</v>
      </c>
      <c r="D352" s="4">
        <v>1.274726</v>
      </c>
    </row>
    <row r="353" spans="3:4" x14ac:dyDescent="0.3">
      <c r="C353" s="4">
        <v>799</v>
      </c>
      <c r="D353" s="4">
        <v>1.277136</v>
      </c>
    </row>
    <row r="354" spans="3:4" x14ac:dyDescent="0.3">
      <c r="C354" s="4">
        <v>798</v>
      </c>
      <c r="D354" s="4">
        <v>1.2709539999999999</v>
      </c>
    </row>
    <row r="355" spans="3:4" x14ac:dyDescent="0.3">
      <c r="C355" s="4">
        <v>797</v>
      </c>
      <c r="D355" s="4">
        <v>1.2671920000000001</v>
      </c>
    </row>
    <row r="356" spans="3:4" x14ac:dyDescent="0.3">
      <c r="C356" s="4">
        <v>796</v>
      </c>
      <c r="D356" s="4">
        <v>1.261746</v>
      </c>
    </row>
    <row r="357" spans="3:4" x14ac:dyDescent="0.3">
      <c r="C357" s="4">
        <v>795</v>
      </c>
      <c r="D357" s="4">
        <v>1.2575350000000001</v>
      </c>
    </row>
    <row r="358" spans="3:4" x14ac:dyDescent="0.3">
      <c r="C358" s="4">
        <v>794</v>
      </c>
      <c r="D358" s="4">
        <v>1.2558290000000001</v>
      </c>
    </row>
    <row r="359" spans="3:4" x14ac:dyDescent="0.3">
      <c r="C359" s="4">
        <v>793</v>
      </c>
      <c r="D359" s="4">
        <v>1.253495</v>
      </c>
    </row>
    <row r="360" spans="3:4" x14ac:dyDescent="0.3">
      <c r="C360" s="4">
        <v>792</v>
      </c>
      <c r="D360" s="4">
        <v>1.2503649999999999</v>
      </c>
    </row>
    <row r="361" spans="3:4" x14ac:dyDescent="0.3">
      <c r="C361" s="4">
        <v>791</v>
      </c>
      <c r="D361" s="4">
        <v>1.2494590000000001</v>
      </c>
    </row>
    <row r="362" spans="3:4" x14ac:dyDescent="0.3">
      <c r="C362" s="4">
        <v>790</v>
      </c>
      <c r="D362" s="4">
        <v>1.2402690000000001</v>
      </c>
    </row>
    <row r="363" spans="3:4" x14ac:dyDescent="0.3">
      <c r="C363" s="4">
        <v>789</v>
      </c>
      <c r="D363" s="4">
        <v>1.235168</v>
      </c>
    </row>
    <row r="364" spans="3:4" x14ac:dyDescent="0.3">
      <c r="C364" s="4">
        <v>788</v>
      </c>
      <c r="D364" s="4">
        <v>1.236864</v>
      </c>
    </row>
    <row r="365" spans="3:4" x14ac:dyDescent="0.3">
      <c r="C365" s="4">
        <v>787</v>
      </c>
      <c r="D365" s="4">
        <v>1.236842</v>
      </c>
    </row>
    <row r="366" spans="3:4" x14ac:dyDescent="0.3">
      <c r="C366" s="4">
        <v>786</v>
      </c>
      <c r="D366" s="4">
        <v>1.228369</v>
      </c>
    </row>
    <row r="367" spans="3:4" x14ac:dyDescent="0.3">
      <c r="C367" s="4">
        <v>785</v>
      </c>
      <c r="D367" s="4">
        <v>1.224046</v>
      </c>
    </row>
    <row r="368" spans="3:4" x14ac:dyDescent="0.3">
      <c r="C368" s="4">
        <v>784</v>
      </c>
      <c r="D368" s="4">
        <v>1.2140139999999999</v>
      </c>
    </row>
    <row r="369" spans="3:4" x14ac:dyDescent="0.3">
      <c r="C369" s="4">
        <v>783</v>
      </c>
      <c r="D369" s="4">
        <v>1.209684</v>
      </c>
    </row>
    <row r="370" spans="3:4" x14ac:dyDescent="0.3">
      <c r="C370" s="4">
        <v>782</v>
      </c>
      <c r="D370" s="4">
        <v>1.210861</v>
      </c>
    </row>
    <row r="371" spans="3:4" x14ac:dyDescent="0.3">
      <c r="C371" s="4">
        <v>781</v>
      </c>
      <c r="D371" s="4">
        <v>1.20645</v>
      </c>
    </row>
    <row r="372" spans="3:4" x14ac:dyDescent="0.3">
      <c r="C372" s="4">
        <v>780</v>
      </c>
      <c r="D372" s="4">
        <v>1.2021250000000001</v>
      </c>
    </row>
    <row r="373" spans="3:4" x14ac:dyDescent="0.3">
      <c r="C373" s="4">
        <v>779</v>
      </c>
      <c r="D373" s="4">
        <v>1.1985140000000001</v>
      </c>
    </row>
    <row r="374" spans="3:4" x14ac:dyDescent="0.3">
      <c r="C374" s="4">
        <v>778</v>
      </c>
      <c r="D374" s="4">
        <v>1.1885859999999999</v>
      </c>
    </row>
    <row r="375" spans="3:4" x14ac:dyDescent="0.3">
      <c r="C375" s="4">
        <v>777</v>
      </c>
      <c r="D375" s="4">
        <v>1.1848749999999999</v>
      </c>
    </row>
    <row r="376" spans="3:4" x14ac:dyDescent="0.3">
      <c r="C376" s="4">
        <v>776</v>
      </c>
      <c r="D376" s="4">
        <v>1.182631</v>
      </c>
    </row>
    <row r="377" spans="3:4" x14ac:dyDescent="0.3">
      <c r="C377" s="4">
        <v>775</v>
      </c>
      <c r="D377" s="4">
        <v>1.1806239999999999</v>
      </c>
    </row>
    <row r="378" spans="3:4" x14ac:dyDescent="0.3">
      <c r="C378" s="4">
        <v>774</v>
      </c>
      <c r="D378" s="4">
        <v>1.1732340000000001</v>
      </c>
    </row>
    <row r="379" spans="3:4" x14ac:dyDescent="0.3">
      <c r="C379" s="4">
        <v>773</v>
      </c>
      <c r="D379" s="4">
        <v>1.1699029999999999</v>
      </c>
    </row>
    <row r="380" spans="3:4" x14ac:dyDescent="0.3">
      <c r="C380" s="4">
        <v>772</v>
      </c>
      <c r="D380" s="4">
        <v>1.158318</v>
      </c>
    </row>
    <row r="381" spans="3:4" x14ac:dyDescent="0.3">
      <c r="C381" s="4">
        <v>771</v>
      </c>
      <c r="D381" s="4">
        <v>1.1570659999999999</v>
      </c>
    </row>
    <row r="382" spans="3:4" x14ac:dyDescent="0.3">
      <c r="C382" s="4">
        <v>770</v>
      </c>
      <c r="D382" s="4">
        <v>1.1522559999999999</v>
      </c>
    </row>
    <row r="383" spans="3:4" x14ac:dyDescent="0.3">
      <c r="C383" s="4">
        <v>769</v>
      </c>
      <c r="D383" s="4">
        <v>1.1477930000000001</v>
      </c>
    </row>
    <row r="384" spans="3:4" x14ac:dyDescent="0.3">
      <c r="C384" s="4">
        <v>768</v>
      </c>
      <c r="D384" s="4">
        <v>1.1406259999999999</v>
      </c>
    </row>
    <row r="385" spans="3:4" x14ac:dyDescent="0.3">
      <c r="C385" s="4">
        <v>767</v>
      </c>
      <c r="D385" s="4">
        <v>1.1371519999999999</v>
      </c>
    </row>
    <row r="386" spans="3:4" x14ac:dyDescent="0.3">
      <c r="C386" s="4">
        <v>766</v>
      </c>
      <c r="D386" s="4">
        <v>1.1244529999999999</v>
      </c>
    </row>
    <row r="387" spans="3:4" x14ac:dyDescent="0.3">
      <c r="C387" s="4">
        <v>765</v>
      </c>
      <c r="D387" s="4">
        <v>1.120817</v>
      </c>
    </row>
    <row r="388" spans="3:4" x14ac:dyDescent="0.3">
      <c r="C388" s="4">
        <v>764</v>
      </c>
      <c r="D388" s="4">
        <v>1.113818</v>
      </c>
    </row>
    <row r="389" spans="3:4" x14ac:dyDescent="0.3">
      <c r="C389" s="4">
        <v>763</v>
      </c>
      <c r="D389" s="4">
        <v>1.113335</v>
      </c>
    </row>
    <row r="390" spans="3:4" x14ac:dyDescent="0.3">
      <c r="C390" s="4">
        <v>762</v>
      </c>
      <c r="D390" s="4">
        <v>1.105027</v>
      </c>
    </row>
    <row r="391" spans="3:4" x14ac:dyDescent="0.3">
      <c r="C391" s="4">
        <v>761</v>
      </c>
      <c r="D391" s="4">
        <v>1.101388</v>
      </c>
    </row>
    <row r="392" spans="3:4" x14ac:dyDescent="0.3">
      <c r="C392" s="4">
        <v>760</v>
      </c>
      <c r="D392" s="4">
        <v>1.0898760000000001</v>
      </c>
    </row>
    <row r="393" spans="3:4" x14ac:dyDescent="0.3">
      <c r="C393" s="4">
        <v>759</v>
      </c>
      <c r="D393" s="4">
        <v>1.08596</v>
      </c>
    </row>
    <row r="394" spans="3:4" x14ac:dyDescent="0.3">
      <c r="C394" s="4">
        <v>758</v>
      </c>
      <c r="D394" s="4">
        <v>1.0797079999999999</v>
      </c>
    </row>
    <row r="395" spans="3:4" x14ac:dyDescent="0.3">
      <c r="C395" s="4">
        <v>757</v>
      </c>
      <c r="D395" s="4">
        <v>1.0760620000000001</v>
      </c>
    </row>
    <row r="396" spans="3:4" x14ac:dyDescent="0.3">
      <c r="C396" s="4">
        <v>756</v>
      </c>
      <c r="D396" s="4">
        <v>1.067658</v>
      </c>
    </row>
    <row r="397" spans="3:4" x14ac:dyDescent="0.3">
      <c r="C397" s="4">
        <v>755</v>
      </c>
      <c r="D397" s="4">
        <v>1.0621959999999999</v>
      </c>
    </row>
    <row r="398" spans="3:4" x14ac:dyDescent="0.3">
      <c r="C398" s="4">
        <v>754</v>
      </c>
      <c r="D398" s="4">
        <v>1.0484039999999999</v>
      </c>
    </row>
    <row r="399" spans="3:4" x14ac:dyDescent="0.3">
      <c r="C399" s="4">
        <v>753</v>
      </c>
      <c r="D399" s="4">
        <v>1.0448459999999999</v>
      </c>
    </row>
    <row r="400" spans="3:4" x14ac:dyDescent="0.3">
      <c r="C400" s="4">
        <v>752</v>
      </c>
      <c r="D400" s="4">
        <v>1.039061</v>
      </c>
    </row>
    <row r="401" spans="3:4" x14ac:dyDescent="0.3">
      <c r="C401" s="4">
        <v>751</v>
      </c>
      <c r="D401" s="4">
        <v>1.034729</v>
      </c>
    </row>
    <row r="402" spans="3:4" x14ac:dyDescent="0.3">
      <c r="C402" s="4">
        <v>750</v>
      </c>
      <c r="D402" s="4">
        <v>1.0253049999999999</v>
      </c>
    </row>
    <row r="403" spans="3:4" x14ac:dyDescent="0.3">
      <c r="C403" s="4">
        <v>749</v>
      </c>
      <c r="D403" s="4">
        <v>1.0204150000000001</v>
      </c>
    </row>
    <row r="404" spans="3:4" x14ac:dyDescent="0.3">
      <c r="C404" s="4">
        <v>748</v>
      </c>
      <c r="D404" s="4">
        <v>1.0075369999999999</v>
      </c>
    </row>
    <row r="405" spans="3:4" x14ac:dyDescent="0.3">
      <c r="C405" s="4">
        <v>747</v>
      </c>
      <c r="D405" s="4">
        <v>1.001512</v>
      </c>
    </row>
    <row r="406" spans="3:4" x14ac:dyDescent="0.3">
      <c r="C406" s="4">
        <v>746</v>
      </c>
      <c r="D406" s="4">
        <v>0.99501099999999998</v>
      </c>
    </row>
    <row r="407" spans="3:4" x14ac:dyDescent="0.3">
      <c r="C407" s="4">
        <v>745</v>
      </c>
      <c r="D407" s="4">
        <v>0.98929299999999998</v>
      </c>
    </row>
    <row r="408" spans="3:4" x14ac:dyDescent="0.3">
      <c r="C408" s="4">
        <v>744</v>
      </c>
      <c r="D408" s="4">
        <v>0.97917900000000002</v>
      </c>
    </row>
    <row r="409" spans="3:4" x14ac:dyDescent="0.3">
      <c r="C409" s="4">
        <v>743</v>
      </c>
      <c r="D409" s="4">
        <v>0.97513499999999997</v>
      </c>
    </row>
    <row r="410" spans="3:4" x14ac:dyDescent="0.3">
      <c r="C410" s="4">
        <v>742</v>
      </c>
      <c r="D410" s="4">
        <v>0.961337</v>
      </c>
    </row>
    <row r="411" spans="3:4" x14ac:dyDescent="0.3">
      <c r="C411" s="4">
        <v>741</v>
      </c>
      <c r="D411" s="4">
        <v>0.95430300000000001</v>
      </c>
    </row>
    <row r="412" spans="3:4" x14ac:dyDescent="0.3">
      <c r="C412" s="4">
        <v>740</v>
      </c>
      <c r="D412" s="4">
        <v>0.95169999999999999</v>
      </c>
    </row>
    <row r="413" spans="3:4" x14ac:dyDescent="0.3">
      <c r="C413" s="4">
        <v>739</v>
      </c>
      <c r="D413" s="4">
        <v>0.94306699999999999</v>
      </c>
    </row>
    <row r="414" spans="3:4" x14ac:dyDescent="0.3">
      <c r="C414" s="4">
        <v>738</v>
      </c>
      <c r="D414" s="4">
        <v>0.93526299999999996</v>
      </c>
    </row>
    <row r="415" spans="3:4" x14ac:dyDescent="0.3">
      <c r="C415" s="4">
        <v>737</v>
      </c>
      <c r="D415" s="4">
        <v>0.92547800000000002</v>
      </c>
    </row>
    <row r="416" spans="3:4" x14ac:dyDescent="0.3">
      <c r="C416" s="4">
        <v>736</v>
      </c>
      <c r="D416" s="4">
        <v>0.91376800000000002</v>
      </c>
    </row>
    <row r="417" spans="3:4" x14ac:dyDescent="0.3">
      <c r="C417" s="4">
        <v>735</v>
      </c>
      <c r="D417" s="4">
        <v>0.90935600000000005</v>
      </c>
    </row>
    <row r="418" spans="3:4" x14ac:dyDescent="0.3">
      <c r="C418" s="4">
        <v>734</v>
      </c>
      <c r="D418" s="4">
        <v>0.902702</v>
      </c>
    </row>
    <row r="419" spans="3:4" x14ac:dyDescent="0.3">
      <c r="C419" s="4">
        <v>733</v>
      </c>
      <c r="D419" s="4">
        <v>0.89234899999999995</v>
      </c>
    </row>
    <row r="420" spans="3:4" x14ac:dyDescent="0.3">
      <c r="C420" s="4">
        <v>732</v>
      </c>
      <c r="D420" s="4">
        <v>0.88433700000000004</v>
      </c>
    </row>
    <row r="421" spans="3:4" x14ac:dyDescent="0.3">
      <c r="C421" s="4">
        <v>731</v>
      </c>
      <c r="D421" s="4">
        <v>0.87758999999999998</v>
      </c>
    </row>
    <row r="422" spans="3:4" x14ac:dyDescent="0.3">
      <c r="C422" s="4">
        <v>730</v>
      </c>
      <c r="D422" s="4">
        <v>0.86481399999999997</v>
      </c>
    </row>
    <row r="423" spans="3:4" x14ac:dyDescent="0.3">
      <c r="C423" s="4">
        <v>729</v>
      </c>
      <c r="D423" s="4">
        <v>0.85667700000000002</v>
      </c>
    </row>
    <row r="424" spans="3:4" x14ac:dyDescent="0.3">
      <c r="C424" s="4">
        <v>728</v>
      </c>
      <c r="D424" s="4">
        <v>0.84980599999999995</v>
      </c>
    </row>
    <row r="425" spans="3:4" x14ac:dyDescent="0.3">
      <c r="C425" s="4">
        <v>727</v>
      </c>
      <c r="D425" s="4">
        <v>0.83699900000000005</v>
      </c>
    </row>
    <row r="426" spans="3:4" x14ac:dyDescent="0.3">
      <c r="C426" s="4">
        <v>726</v>
      </c>
      <c r="D426" s="4">
        <v>0.82919200000000004</v>
      </c>
    </row>
    <row r="427" spans="3:4" x14ac:dyDescent="0.3">
      <c r="C427" s="4">
        <v>725</v>
      </c>
      <c r="D427" s="4">
        <v>0.82221</v>
      </c>
    </row>
    <row r="428" spans="3:4" x14ac:dyDescent="0.3">
      <c r="C428" s="4">
        <v>724</v>
      </c>
      <c r="D428" s="4">
        <v>0.80767800000000001</v>
      </c>
    </row>
    <row r="429" spans="3:4" x14ac:dyDescent="0.3">
      <c r="C429" s="4">
        <v>723</v>
      </c>
      <c r="D429" s="4">
        <v>0.799956</v>
      </c>
    </row>
    <row r="430" spans="3:4" x14ac:dyDescent="0.3">
      <c r="C430" s="4">
        <v>722</v>
      </c>
      <c r="D430" s="4">
        <v>0.79242299999999999</v>
      </c>
    </row>
    <row r="431" spans="3:4" x14ac:dyDescent="0.3">
      <c r="C431" s="4">
        <v>721</v>
      </c>
      <c r="D431" s="4">
        <v>0.78150600000000003</v>
      </c>
    </row>
    <row r="432" spans="3:4" x14ac:dyDescent="0.3">
      <c r="C432" s="4">
        <v>720</v>
      </c>
      <c r="D432" s="4">
        <v>0.77363400000000004</v>
      </c>
    </row>
    <row r="433" spans="3:4" x14ac:dyDescent="0.3">
      <c r="C433" s="4">
        <v>719</v>
      </c>
      <c r="D433" s="4">
        <v>0.76136999999999999</v>
      </c>
    </row>
    <row r="434" spans="3:4" x14ac:dyDescent="0.3">
      <c r="C434" s="4">
        <v>718</v>
      </c>
      <c r="D434" s="4">
        <v>0.74831899999999996</v>
      </c>
    </row>
    <row r="435" spans="3:4" x14ac:dyDescent="0.3">
      <c r="C435" s="4">
        <v>717</v>
      </c>
      <c r="D435" s="4">
        <v>0.73715600000000003</v>
      </c>
    </row>
    <row r="436" spans="3:4" x14ac:dyDescent="0.3">
      <c r="C436" s="4">
        <v>716</v>
      </c>
      <c r="D436" s="4">
        <v>0.72830099999999998</v>
      </c>
    </row>
    <row r="437" spans="3:4" x14ac:dyDescent="0.3">
      <c r="C437" s="4">
        <v>715</v>
      </c>
      <c r="D437" s="4">
        <v>0.71871300000000005</v>
      </c>
    </row>
    <row r="438" spans="3:4" x14ac:dyDescent="0.3">
      <c r="C438" s="4">
        <v>714</v>
      </c>
      <c r="D438" s="4">
        <v>0.70660100000000003</v>
      </c>
    </row>
    <row r="439" spans="3:4" x14ac:dyDescent="0.3">
      <c r="C439" s="4">
        <v>713</v>
      </c>
      <c r="D439" s="4">
        <v>0.69431699999999996</v>
      </c>
    </row>
    <row r="440" spans="3:4" x14ac:dyDescent="0.3">
      <c r="C440" s="4">
        <v>712</v>
      </c>
      <c r="D440" s="4">
        <v>0.68180300000000005</v>
      </c>
    </row>
    <row r="441" spans="3:4" x14ac:dyDescent="0.3">
      <c r="C441" s="4">
        <v>711</v>
      </c>
      <c r="D441" s="4">
        <v>0.67022599999999999</v>
      </c>
    </row>
    <row r="442" spans="3:4" x14ac:dyDescent="0.3">
      <c r="C442" s="4">
        <v>710</v>
      </c>
      <c r="D442" s="4">
        <v>0.66161700000000001</v>
      </c>
    </row>
    <row r="443" spans="3:4" x14ac:dyDescent="0.3">
      <c r="C443" s="4">
        <v>709</v>
      </c>
      <c r="D443" s="4">
        <v>0.64627599999999996</v>
      </c>
    </row>
    <row r="444" spans="3:4" x14ac:dyDescent="0.3">
      <c r="C444" s="4">
        <v>708</v>
      </c>
      <c r="D444" s="4">
        <v>0.63898299999999997</v>
      </c>
    </row>
    <row r="445" spans="3:4" x14ac:dyDescent="0.3">
      <c r="C445" s="4">
        <v>707</v>
      </c>
      <c r="D445" s="4">
        <v>0.62414599999999998</v>
      </c>
    </row>
    <row r="446" spans="3:4" x14ac:dyDescent="0.3">
      <c r="C446" s="4">
        <v>706</v>
      </c>
      <c r="D446" s="4">
        <v>0.60891200000000001</v>
      </c>
    </row>
    <row r="447" spans="3:4" x14ac:dyDescent="0.3">
      <c r="C447" s="4">
        <v>705</v>
      </c>
      <c r="D447" s="4">
        <v>0.59598099999999998</v>
      </c>
    </row>
    <row r="448" spans="3:4" x14ac:dyDescent="0.3">
      <c r="C448" s="4">
        <v>704</v>
      </c>
      <c r="D448" s="4">
        <v>0.58700300000000005</v>
      </c>
    </row>
    <row r="449" spans="3:4" x14ac:dyDescent="0.3">
      <c r="C449" s="4">
        <v>703</v>
      </c>
      <c r="D449" s="4">
        <v>0.57030899999999995</v>
      </c>
    </row>
    <row r="450" spans="3:4" x14ac:dyDescent="0.3">
      <c r="C450" s="4">
        <v>702</v>
      </c>
      <c r="D450" s="4">
        <v>0.561191</v>
      </c>
    </row>
    <row r="451" spans="3:4" x14ac:dyDescent="0.3">
      <c r="C451" s="4">
        <v>701</v>
      </c>
      <c r="D451" s="4">
        <v>0.54773300000000003</v>
      </c>
    </row>
    <row r="452" spans="3:4" x14ac:dyDescent="0.3">
      <c r="C452" s="4">
        <v>700</v>
      </c>
      <c r="D452" s="4">
        <v>0.53370200000000001</v>
      </c>
    </row>
    <row r="453" spans="3:4" x14ac:dyDescent="0.3">
      <c r="C453" s="4">
        <v>699</v>
      </c>
      <c r="D453" s="4">
        <v>0.51670300000000002</v>
      </c>
    </row>
    <row r="454" spans="3:4" x14ac:dyDescent="0.3">
      <c r="C454" s="4">
        <v>698</v>
      </c>
      <c r="D454" s="4">
        <v>0.50714800000000004</v>
      </c>
    </row>
    <row r="455" spans="3:4" x14ac:dyDescent="0.3">
      <c r="C455" s="4">
        <v>697</v>
      </c>
      <c r="D455" s="4">
        <v>0.492788</v>
      </c>
    </row>
    <row r="456" spans="3:4" x14ac:dyDescent="0.3">
      <c r="C456" s="4">
        <v>696</v>
      </c>
      <c r="D456" s="4">
        <v>0.47992699999999999</v>
      </c>
    </row>
    <row r="457" spans="3:4" x14ac:dyDescent="0.3">
      <c r="C457" s="4">
        <v>695</v>
      </c>
      <c r="D457" s="4">
        <v>0.46488000000000002</v>
      </c>
    </row>
    <row r="458" spans="3:4" x14ac:dyDescent="0.3">
      <c r="C458" s="4">
        <v>694</v>
      </c>
      <c r="D458" s="4">
        <v>0.45041900000000001</v>
      </c>
    </row>
    <row r="459" spans="3:4" x14ac:dyDescent="0.3">
      <c r="C459" s="4">
        <v>693</v>
      </c>
      <c r="D459" s="4">
        <v>0.436255</v>
      </c>
    </row>
    <row r="460" spans="3:4" x14ac:dyDescent="0.3">
      <c r="C460" s="4">
        <v>692</v>
      </c>
      <c r="D460" s="4">
        <v>0.42692200000000002</v>
      </c>
    </row>
    <row r="461" spans="3:4" x14ac:dyDescent="0.3">
      <c r="C461" s="4">
        <v>691</v>
      </c>
      <c r="D461" s="4">
        <v>0.411078</v>
      </c>
    </row>
    <row r="462" spans="3:4" x14ac:dyDescent="0.3">
      <c r="C462" s="4">
        <v>690</v>
      </c>
      <c r="D462" s="4">
        <v>0.40149800000000002</v>
      </c>
    </row>
    <row r="463" spans="3:4" x14ac:dyDescent="0.3">
      <c r="C463" s="4">
        <v>689</v>
      </c>
      <c r="D463" s="4">
        <v>0.38653100000000001</v>
      </c>
    </row>
    <row r="464" spans="3:4" x14ac:dyDescent="0.3">
      <c r="C464" s="4">
        <v>688</v>
      </c>
      <c r="D464" s="4">
        <v>0.36951499999999998</v>
      </c>
    </row>
    <row r="465" spans="3:4" x14ac:dyDescent="0.3">
      <c r="C465" s="4">
        <v>687</v>
      </c>
      <c r="D465" s="4">
        <v>0.35592400000000002</v>
      </c>
    </row>
    <row r="466" spans="3:4" x14ac:dyDescent="0.3">
      <c r="C466" s="4">
        <v>686</v>
      </c>
      <c r="D466" s="4">
        <v>0.34567399999999998</v>
      </c>
    </row>
    <row r="467" spans="3:4" x14ac:dyDescent="0.3">
      <c r="C467" s="4">
        <v>685</v>
      </c>
      <c r="D467" s="4">
        <v>0.33227600000000002</v>
      </c>
    </row>
    <row r="468" spans="3:4" x14ac:dyDescent="0.3">
      <c r="C468" s="4">
        <v>684</v>
      </c>
      <c r="D468" s="4">
        <v>0.32140800000000003</v>
      </c>
    </row>
    <row r="469" spans="3:4" x14ac:dyDescent="0.3">
      <c r="C469" s="4">
        <v>683</v>
      </c>
      <c r="D469" s="4">
        <v>0.31043399999999999</v>
      </c>
    </row>
    <row r="470" spans="3:4" x14ac:dyDescent="0.3">
      <c r="C470" s="4">
        <v>682</v>
      </c>
      <c r="D470" s="4">
        <v>0.29640499999999997</v>
      </c>
    </row>
    <row r="471" spans="3:4" x14ac:dyDescent="0.3">
      <c r="C471" s="4">
        <v>681</v>
      </c>
      <c r="D471" s="4">
        <v>0.28583799999999998</v>
      </c>
    </row>
    <row r="472" spans="3:4" x14ac:dyDescent="0.3">
      <c r="C472" s="4">
        <v>680</v>
      </c>
      <c r="D472" s="4">
        <v>0.27812900000000002</v>
      </c>
    </row>
    <row r="473" spans="3:4" x14ac:dyDescent="0.3">
      <c r="C473" s="4">
        <v>679</v>
      </c>
      <c r="D473" s="4">
        <v>0.26761499999999999</v>
      </c>
    </row>
    <row r="474" spans="3:4" x14ac:dyDescent="0.3">
      <c r="C474" s="4">
        <v>678</v>
      </c>
      <c r="D474" s="4">
        <v>0.256772</v>
      </c>
    </row>
    <row r="475" spans="3:4" x14ac:dyDescent="0.3">
      <c r="C475" s="4">
        <v>677</v>
      </c>
      <c r="D475" s="4">
        <v>0.24823200000000001</v>
      </c>
    </row>
    <row r="476" spans="3:4" x14ac:dyDescent="0.3">
      <c r="C476" s="4">
        <v>676</v>
      </c>
      <c r="D476" s="4">
        <v>0.23577200000000001</v>
      </c>
    </row>
    <row r="477" spans="3:4" x14ac:dyDescent="0.3">
      <c r="C477" s="4">
        <v>675</v>
      </c>
      <c r="D477" s="4">
        <v>0.22795499999999999</v>
      </c>
    </row>
    <row r="478" spans="3:4" x14ac:dyDescent="0.3">
      <c r="C478" s="4">
        <v>674</v>
      </c>
      <c r="D478" s="4">
        <v>0.22222800000000001</v>
      </c>
    </row>
    <row r="479" spans="3:4" x14ac:dyDescent="0.3">
      <c r="C479" s="4">
        <v>673</v>
      </c>
      <c r="D479" s="4">
        <v>0.213753</v>
      </c>
    </row>
    <row r="480" spans="3:4" x14ac:dyDescent="0.3">
      <c r="C480" s="4">
        <v>672</v>
      </c>
      <c r="D480" s="4">
        <v>0.20774699999999999</v>
      </c>
    </row>
    <row r="481" spans="3:4" x14ac:dyDescent="0.3">
      <c r="C481" s="4">
        <v>671</v>
      </c>
      <c r="D481" s="4">
        <v>0.19963800000000001</v>
      </c>
    </row>
    <row r="482" spans="3:4" x14ac:dyDescent="0.3">
      <c r="C482" s="4">
        <v>670</v>
      </c>
      <c r="D482" s="4">
        <v>0.19218399999999999</v>
      </c>
    </row>
    <row r="483" spans="3:4" x14ac:dyDescent="0.3">
      <c r="C483" s="4">
        <v>669</v>
      </c>
      <c r="D483" s="4">
        <v>0.187138</v>
      </c>
    </row>
    <row r="484" spans="3:4" x14ac:dyDescent="0.3">
      <c r="C484" s="4">
        <v>668</v>
      </c>
      <c r="D484" s="4">
        <v>0.18404699999999999</v>
      </c>
    </row>
    <row r="485" spans="3:4" x14ac:dyDescent="0.3">
      <c r="C485" s="4">
        <v>667</v>
      </c>
      <c r="D485" s="4">
        <v>0.17698700000000001</v>
      </c>
    </row>
    <row r="486" spans="3:4" x14ac:dyDescent="0.3">
      <c r="C486" s="4">
        <v>666</v>
      </c>
      <c r="D486" s="4">
        <v>0.17333899999999999</v>
      </c>
    </row>
    <row r="487" spans="3:4" x14ac:dyDescent="0.3">
      <c r="C487" s="4">
        <v>665</v>
      </c>
      <c r="D487" s="4">
        <v>0.16847799999999999</v>
      </c>
    </row>
    <row r="488" spans="3:4" x14ac:dyDescent="0.3">
      <c r="C488" s="4">
        <v>664</v>
      </c>
      <c r="D488" s="4">
        <v>0.161549</v>
      </c>
    </row>
    <row r="489" spans="3:4" x14ac:dyDescent="0.3">
      <c r="C489" s="4">
        <v>663</v>
      </c>
      <c r="D489" s="4">
        <v>0.15781700000000001</v>
      </c>
    </row>
    <row r="490" spans="3:4" x14ac:dyDescent="0.3">
      <c r="C490" s="4">
        <v>662</v>
      </c>
      <c r="D490" s="4">
        <v>0.15451500000000001</v>
      </c>
    </row>
    <row r="491" spans="3:4" x14ac:dyDescent="0.3">
      <c r="C491" s="4">
        <v>661</v>
      </c>
      <c r="D491" s="4">
        <v>0.14824399999999999</v>
      </c>
    </row>
    <row r="492" spans="3:4" x14ac:dyDescent="0.3">
      <c r="C492" s="4">
        <v>660</v>
      </c>
      <c r="D492" s="4">
        <v>0.14915800000000001</v>
      </c>
    </row>
    <row r="493" spans="3:4" x14ac:dyDescent="0.3">
      <c r="C493" s="4">
        <v>659</v>
      </c>
      <c r="D493" s="4">
        <v>0.146509</v>
      </c>
    </row>
    <row r="494" spans="3:4" x14ac:dyDescent="0.3">
      <c r="C494" s="4">
        <v>658</v>
      </c>
      <c r="D494" s="4">
        <v>0.14008200000000001</v>
      </c>
    </row>
    <row r="495" spans="3:4" x14ac:dyDescent="0.3">
      <c r="C495" s="4">
        <v>657</v>
      </c>
      <c r="D495" s="4">
        <v>0.135158</v>
      </c>
    </row>
    <row r="496" spans="3:4" x14ac:dyDescent="0.3">
      <c r="C496" s="4">
        <v>656</v>
      </c>
      <c r="D496" s="4">
        <v>0.137152</v>
      </c>
    </row>
    <row r="497" spans="3:4" x14ac:dyDescent="0.3">
      <c r="C497" s="4">
        <v>655</v>
      </c>
      <c r="D497" s="4">
        <v>0.132933</v>
      </c>
    </row>
    <row r="498" spans="3:4" x14ac:dyDescent="0.3">
      <c r="C498" s="4">
        <v>654</v>
      </c>
      <c r="D498" s="4">
        <v>0.13281100000000001</v>
      </c>
    </row>
    <row r="499" spans="3:4" x14ac:dyDescent="0.3">
      <c r="C499" s="4">
        <v>653</v>
      </c>
      <c r="D499" s="4">
        <v>0.12976599999999999</v>
      </c>
    </row>
    <row r="500" spans="3:4" x14ac:dyDescent="0.3">
      <c r="C500" s="4">
        <v>652</v>
      </c>
      <c r="D500" s="4">
        <v>0.124321</v>
      </c>
    </row>
    <row r="501" spans="3:4" x14ac:dyDescent="0.3">
      <c r="C501" s="4">
        <v>651</v>
      </c>
      <c r="D501" s="4">
        <v>0.122409</v>
      </c>
    </row>
    <row r="502" spans="3:4" x14ac:dyDescent="0.3">
      <c r="C502" s="4">
        <v>650</v>
      </c>
      <c r="D502" s="4">
        <v>0.123237</v>
      </c>
    </row>
    <row r="503" spans="3:4" x14ac:dyDescent="0.3">
      <c r="C503" s="4">
        <v>649</v>
      </c>
      <c r="D503" s="4">
        <v>0.119515</v>
      </c>
    </row>
    <row r="504" spans="3:4" x14ac:dyDescent="0.3">
      <c r="C504" s="4">
        <v>648</v>
      </c>
      <c r="D504" s="4">
        <v>0.12282899999999999</v>
      </c>
    </row>
    <row r="505" spans="3:4" x14ac:dyDescent="0.3">
      <c r="C505" s="4">
        <v>647</v>
      </c>
      <c r="D505" s="4">
        <v>0.120045</v>
      </c>
    </row>
    <row r="506" spans="3:4" x14ac:dyDescent="0.3">
      <c r="C506" s="4">
        <v>646</v>
      </c>
      <c r="D506" s="4">
        <v>0.116173</v>
      </c>
    </row>
    <row r="507" spans="3:4" x14ac:dyDescent="0.3">
      <c r="C507" s="4">
        <v>645</v>
      </c>
      <c r="D507" s="4">
        <v>0.11488</v>
      </c>
    </row>
    <row r="508" spans="3:4" x14ac:dyDescent="0.3">
      <c r="C508" s="4">
        <v>644</v>
      </c>
      <c r="D508" s="4">
        <v>0.117411</v>
      </c>
    </row>
    <row r="509" spans="3:4" x14ac:dyDescent="0.3">
      <c r="C509" s="4">
        <v>643</v>
      </c>
      <c r="D509" s="4">
        <v>0.115644</v>
      </c>
    </row>
    <row r="510" spans="3:4" x14ac:dyDescent="0.3">
      <c r="C510" s="4">
        <v>642</v>
      </c>
      <c r="D510" s="4">
        <v>0.114631</v>
      </c>
    </row>
    <row r="511" spans="3:4" x14ac:dyDescent="0.3">
      <c r="C511" s="4">
        <v>641</v>
      </c>
      <c r="D511" s="4">
        <v>0.112902</v>
      </c>
    </row>
    <row r="512" spans="3:4" x14ac:dyDescent="0.3">
      <c r="C512" s="4">
        <v>640</v>
      </c>
      <c r="D512" s="4">
        <v>0.10964599999999999</v>
      </c>
    </row>
    <row r="513" spans="3:4" x14ac:dyDescent="0.3">
      <c r="C513" s="4">
        <v>639</v>
      </c>
      <c r="D513" s="4">
        <v>0.107477</v>
      </c>
    </row>
    <row r="514" spans="3:4" x14ac:dyDescent="0.3">
      <c r="C514" s="4">
        <v>638</v>
      </c>
      <c r="D514" s="4">
        <v>0.109447</v>
      </c>
    </row>
    <row r="515" spans="3:4" x14ac:dyDescent="0.3">
      <c r="C515" s="4">
        <v>637</v>
      </c>
      <c r="D515" s="4">
        <v>0.10677499999999999</v>
      </c>
    </row>
    <row r="516" spans="3:4" x14ac:dyDescent="0.3">
      <c r="C516" s="4">
        <v>636</v>
      </c>
      <c r="D516" s="4">
        <v>0.108823</v>
      </c>
    </row>
    <row r="517" spans="3:4" x14ac:dyDescent="0.3">
      <c r="C517" s="4">
        <v>635</v>
      </c>
      <c r="D517" s="4">
        <v>0.105963</v>
      </c>
    </row>
    <row r="518" spans="3:4" x14ac:dyDescent="0.3">
      <c r="C518" s="4">
        <v>634</v>
      </c>
      <c r="D518" s="4">
        <v>0.104744</v>
      </c>
    </row>
    <row r="519" spans="3:4" x14ac:dyDescent="0.3">
      <c r="C519" s="4">
        <v>633</v>
      </c>
      <c r="D519" s="4">
        <v>0.103713</v>
      </c>
    </row>
    <row r="520" spans="3:4" x14ac:dyDescent="0.3">
      <c r="C520" s="4">
        <v>632</v>
      </c>
      <c r="D520" s="4">
        <v>0.105477</v>
      </c>
    </row>
    <row r="521" spans="3:4" x14ac:dyDescent="0.3">
      <c r="C521" s="4">
        <v>631</v>
      </c>
      <c r="D521" s="4">
        <v>0.103813</v>
      </c>
    </row>
    <row r="522" spans="3:4" x14ac:dyDescent="0.3">
      <c r="C522" s="4">
        <v>630</v>
      </c>
      <c r="D522" s="4">
        <v>0.10349899999999999</v>
      </c>
    </row>
    <row r="523" spans="3:4" x14ac:dyDescent="0.3">
      <c r="C523" s="4">
        <v>629</v>
      </c>
      <c r="D523" s="4">
        <v>0.101867</v>
      </c>
    </row>
    <row r="524" spans="3:4" x14ac:dyDescent="0.3">
      <c r="C524" s="4">
        <v>628</v>
      </c>
      <c r="D524" s="4">
        <v>9.9512000000000003E-2</v>
      </c>
    </row>
    <row r="525" spans="3:4" x14ac:dyDescent="0.3">
      <c r="C525" s="4">
        <v>627</v>
      </c>
      <c r="D525" s="4">
        <v>9.8381999999999997E-2</v>
      </c>
    </row>
    <row r="526" spans="3:4" x14ac:dyDescent="0.3">
      <c r="C526" s="4">
        <v>626</v>
      </c>
      <c r="D526" s="4">
        <v>0.100657</v>
      </c>
    </row>
    <row r="527" spans="3:4" x14ac:dyDescent="0.3">
      <c r="C527" s="4">
        <v>625</v>
      </c>
      <c r="D527" s="4">
        <v>9.7350999999999993E-2</v>
      </c>
    </row>
    <row r="528" spans="3:4" x14ac:dyDescent="0.3">
      <c r="C528" s="4">
        <v>624</v>
      </c>
      <c r="D528" s="4">
        <v>9.7752000000000006E-2</v>
      </c>
    </row>
    <row r="529" spans="3:4" x14ac:dyDescent="0.3">
      <c r="C529" s="4">
        <v>623</v>
      </c>
      <c r="D529" s="4">
        <v>9.5924999999999996E-2</v>
      </c>
    </row>
    <row r="530" spans="3:4" x14ac:dyDescent="0.3">
      <c r="C530" s="4">
        <v>622</v>
      </c>
      <c r="D530" s="4">
        <v>9.3161999999999995E-2</v>
      </c>
    </row>
    <row r="531" spans="3:4" x14ac:dyDescent="0.3">
      <c r="C531" s="4">
        <v>621</v>
      </c>
      <c r="D531" s="4">
        <v>9.2755000000000004E-2</v>
      </c>
    </row>
    <row r="532" spans="3:4" x14ac:dyDescent="0.3">
      <c r="C532" s="4">
        <v>620</v>
      </c>
      <c r="D532" s="4">
        <v>9.5335000000000003E-2</v>
      </c>
    </row>
    <row r="533" spans="3:4" x14ac:dyDescent="0.3">
      <c r="C533" s="4">
        <v>619</v>
      </c>
      <c r="D533" s="4">
        <v>9.3160000000000007E-2</v>
      </c>
    </row>
    <row r="534" spans="3:4" x14ac:dyDescent="0.3">
      <c r="C534" s="4">
        <v>618</v>
      </c>
      <c r="D534" s="4">
        <v>9.3174000000000007E-2</v>
      </c>
    </row>
    <row r="535" spans="3:4" x14ac:dyDescent="0.3">
      <c r="C535" s="4">
        <v>617</v>
      </c>
      <c r="D535" s="4">
        <v>9.1128000000000001E-2</v>
      </c>
    </row>
    <row r="536" spans="3:4" x14ac:dyDescent="0.3">
      <c r="C536" s="4">
        <v>616</v>
      </c>
      <c r="D536" s="4">
        <v>8.7228E-2</v>
      </c>
    </row>
    <row r="537" spans="3:4" x14ac:dyDescent="0.3">
      <c r="C537" s="4">
        <v>615</v>
      </c>
      <c r="D537" s="4">
        <v>8.5816000000000003E-2</v>
      </c>
    </row>
    <row r="538" spans="3:4" x14ac:dyDescent="0.3">
      <c r="C538" s="4">
        <v>614</v>
      </c>
      <c r="D538" s="4">
        <v>8.6840000000000001E-2</v>
      </c>
    </row>
    <row r="539" spans="3:4" x14ac:dyDescent="0.3">
      <c r="C539" s="4">
        <v>613</v>
      </c>
      <c r="D539" s="4">
        <v>8.4976999999999997E-2</v>
      </c>
    </row>
    <row r="540" spans="3:4" x14ac:dyDescent="0.3">
      <c r="C540" s="4">
        <v>612</v>
      </c>
      <c r="D540" s="4">
        <v>8.5699999999999998E-2</v>
      </c>
    </row>
    <row r="541" spans="3:4" x14ac:dyDescent="0.3">
      <c r="C541" s="4">
        <v>611</v>
      </c>
      <c r="D541" s="4">
        <v>8.2794999999999994E-2</v>
      </c>
    </row>
    <row r="542" spans="3:4" x14ac:dyDescent="0.3">
      <c r="C542" s="4">
        <v>610</v>
      </c>
      <c r="D542" s="4">
        <v>7.9726000000000005E-2</v>
      </c>
    </row>
    <row r="543" spans="3:4" x14ac:dyDescent="0.3">
      <c r="C543" s="4">
        <v>609</v>
      </c>
      <c r="D543" s="4">
        <v>7.8728999999999993E-2</v>
      </c>
    </row>
    <row r="544" spans="3:4" x14ac:dyDescent="0.3">
      <c r="C544" s="4">
        <v>608</v>
      </c>
      <c r="D544" s="4">
        <v>7.9549999999999996E-2</v>
      </c>
    </row>
    <row r="545" spans="3:4" x14ac:dyDescent="0.3">
      <c r="C545" s="4">
        <v>607</v>
      </c>
      <c r="D545" s="4">
        <v>7.7780000000000002E-2</v>
      </c>
    </row>
    <row r="546" spans="3:4" x14ac:dyDescent="0.3">
      <c r="C546" s="4">
        <v>606</v>
      </c>
      <c r="D546" s="4">
        <v>7.9916000000000001E-2</v>
      </c>
    </row>
    <row r="547" spans="3:4" x14ac:dyDescent="0.3">
      <c r="C547" s="4">
        <v>605</v>
      </c>
      <c r="D547" s="4">
        <v>7.7159000000000005E-2</v>
      </c>
    </row>
    <row r="548" spans="3:4" x14ac:dyDescent="0.3">
      <c r="C548" s="4">
        <v>604</v>
      </c>
      <c r="D548" s="4">
        <v>7.4389999999999998E-2</v>
      </c>
    </row>
    <row r="549" spans="3:4" x14ac:dyDescent="0.3">
      <c r="C549" s="4">
        <v>603</v>
      </c>
      <c r="D549" s="4">
        <v>7.3372999999999994E-2</v>
      </c>
    </row>
    <row r="550" spans="3:4" x14ac:dyDescent="0.3">
      <c r="C550" s="4">
        <v>602</v>
      </c>
      <c r="D550" s="4">
        <v>7.4911000000000005E-2</v>
      </c>
    </row>
    <row r="551" spans="3:4" x14ac:dyDescent="0.3">
      <c r="C551" s="4">
        <v>601</v>
      </c>
      <c r="D551" s="4">
        <v>7.3654999999999998E-2</v>
      </c>
    </row>
    <row r="552" spans="3:4" x14ac:dyDescent="0.3">
      <c r="C552" s="4">
        <v>600</v>
      </c>
      <c r="D552" s="4">
        <v>7.3150999999999994E-2</v>
      </c>
    </row>
    <row r="553" spans="3:4" x14ac:dyDescent="0.3">
      <c r="C553" s="4">
        <v>599</v>
      </c>
      <c r="D553" s="4">
        <v>7.1202000000000001E-2</v>
      </c>
    </row>
    <row r="554" spans="3:4" x14ac:dyDescent="0.3">
      <c r="C554" s="4">
        <v>598</v>
      </c>
      <c r="D554" s="4">
        <v>6.8223000000000006E-2</v>
      </c>
    </row>
    <row r="555" spans="3:4" x14ac:dyDescent="0.3">
      <c r="C555" s="4">
        <v>597</v>
      </c>
      <c r="D555" s="4">
        <v>6.8548999999999999E-2</v>
      </c>
    </row>
    <row r="556" spans="3:4" x14ac:dyDescent="0.3">
      <c r="C556" s="4">
        <v>596</v>
      </c>
      <c r="D556" s="4">
        <v>6.9270999999999999E-2</v>
      </c>
    </row>
    <row r="557" spans="3:4" x14ac:dyDescent="0.3">
      <c r="C557" s="4">
        <v>595</v>
      </c>
      <c r="D557" s="4">
        <v>6.7917000000000005E-2</v>
      </c>
    </row>
    <row r="558" spans="3:4" x14ac:dyDescent="0.3">
      <c r="C558" s="4">
        <v>594</v>
      </c>
      <c r="D558" s="4">
        <v>6.8335999999999994E-2</v>
      </c>
    </row>
    <row r="559" spans="3:4" x14ac:dyDescent="0.3">
      <c r="C559" s="4">
        <v>593</v>
      </c>
      <c r="D559" s="4">
        <v>6.7103999999999997E-2</v>
      </c>
    </row>
    <row r="560" spans="3:4" x14ac:dyDescent="0.3">
      <c r="C560" s="4">
        <v>592</v>
      </c>
      <c r="D560" s="4">
        <v>6.5254999999999994E-2</v>
      </c>
    </row>
    <row r="561" spans="3:4" x14ac:dyDescent="0.3">
      <c r="C561" s="4">
        <v>591</v>
      </c>
      <c r="D561" s="4">
        <v>6.6096000000000002E-2</v>
      </c>
    </row>
    <row r="562" spans="3:4" x14ac:dyDescent="0.3">
      <c r="C562" s="4">
        <v>590</v>
      </c>
      <c r="D562" s="4">
        <v>6.7224000000000006E-2</v>
      </c>
    </row>
    <row r="563" spans="3:4" x14ac:dyDescent="0.3">
      <c r="C563" s="4">
        <v>589</v>
      </c>
      <c r="D563" s="4">
        <v>6.7715999999999998E-2</v>
      </c>
    </row>
    <row r="564" spans="3:4" x14ac:dyDescent="0.3">
      <c r="C564" s="4">
        <v>588</v>
      </c>
      <c r="D564" s="4">
        <v>6.6600000000000006E-2</v>
      </c>
    </row>
    <row r="565" spans="3:4" x14ac:dyDescent="0.3">
      <c r="C565" s="4">
        <v>587</v>
      </c>
      <c r="D565" s="4">
        <v>6.4137E-2</v>
      </c>
    </row>
    <row r="566" spans="3:4" x14ac:dyDescent="0.3">
      <c r="C566" s="4">
        <v>586</v>
      </c>
      <c r="D566" s="4">
        <v>6.1677999999999997E-2</v>
      </c>
    </row>
    <row r="567" spans="3:4" x14ac:dyDescent="0.3">
      <c r="C567" s="4">
        <v>585</v>
      </c>
      <c r="D567" s="4">
        <v>6.1803999999999998E-2</v>
      </c>
    </row>
    <row r="568" spans="3:4" x14ac:dyDescent="0.3">
      <c r="C568" s="4">
        <v>584</v>
      </c>
      <c r="D568" s="4">
        <v>6.2827999999999995E-2</v>
      </c>
    </row>
    <row r="569" spans="3:4" x14ac:dyDescent="0.3">
      <c r="C569" s="4">
        <v>583</v>
      </c>
      <c r="D569" s="4">
        <v>6.3737000000000002E-2</v>
      </c>
    </row>
    <row r="570" spans="3:4" x14ac:dyDescent="0.3">
      <c r="C570" s="4">
        <v>582</v>
      </c>
      <c r="D570" s="4">
        <v>6.5587000000000006E-2</v>
      </c>
    </row>
    <row r="571" spans="3:4" x14ac:dyDescent="0.3">
      <c r="C571" s="4">
        <v>581</v>
      </c>
      <c r="D571" s="4">
        <v>6.4557000000000003E-2</v>
      </c>
    </row>
    <row r="572" spans="3:4" x14ac:dyDescent="0.3">
      <c r="C572" s="4">
        <v>580</v>
      </c>
      <c r="D572" s="4">
        <v>6.2921000000000005E-2</v>
      </c>
    </row>
    <row r="573" spans="3:4" x14ac:dyDescent="0.3">
      <c r="C573" s="4">
        <v>579</v>
      </c>
      <c r="D573" s="4">
        <v>6.3664999999999999E-2</v>
      </c>
    </row>
    <row r="574" spans="3:4" x14ac:dyDescent="0.3">
      <c r="C574" s="4">
        <v>578</v>
      </c>
      <c r="D574" s="4">
        <v>6.5604999999999997E-2</v>
      </c>
    </row>
    <row r="575" spans="3:4" x14ac:dyDescent="0.3">
      <c r="C575" s="4">
        <v>577</v>
      </c>
      <c r="D575" s="4">
        <v>6.6309999999999994E-2</v>
      </c>
    </row>
    <row r="576" spans="3:4" x14ac:dyDescent="0.3">
      <c r="C576" s="4">
        <v>576</v>
      </c>
      <c r="D576" s="4">
        <v>6.6941000000000001E-2</v>
      </c>
    </row>
    <row r="577" spans="3:4" x14ac:dyDescent="0.3">
      <c r="C577" s="4">
        <v>575</v>
      </c>
      <c r="D577" s="4">
        <v>6.5798999999999996E-2</v>
      </c>
    </row>
    <row r="578" spans="3:4" x14ac:dyDescent="0.3">
      <c r="C578" s="4">
        <v>574</v>
      </c>
      <c r="D578" s="4">
        <v>6.4671000000000006E-2</v>
      </c>
    </row>
    <row r="579" spans="3:4" x14ac:dyDescent="0.3">
      <c r="C579" s="4">
        <v>573</v>
      </c>
      <c r="D579" s="4">
        <v>6.6744999999999999E-2</v>
      </c>
    </row>
    <row r="580" spans="3:4" x14ac:dyDescent="0.3">
      <c r="C580" s="4">
        <v>572</v>
      </c>
      <c r="D580" s="4">
        <v>6.8276000000000003E-2</v>
      </c>
    </row>
    <row r="581" spans="3:4" x14ac:dyDescent="0.3">
      <c r="C581" s="4">
        <v>571</v>
      </c>
      <c r="D581" s="4">
        <v>6.8987000000000007E-2</v>
      </c>
    </row>
    <row r="582" spans="3:4" x14ac:dyDescent="0.3">
      <c r="C582" s="4">
        <v>570</v>
      </c>
      <c r="D582" s="4">
        <v>6.9504999999999997E-2</v>
      </c>
    </row>
    <row r="583" spans="3:4" x14ac:dyDescent="0.3">
      <c r="C583" s="4">
        <v>569</v>
      </c>
      <c r="D583" s="4">
        <v>6.8471000000000004E-2</v>
      </c>
    </row>
    <row r="584" spans="3:4" x14ac:dyDescent="0.3">
      <c r="C584" s="4">
        <v>568</v>
      </c>
      <c r="D584" s="4">
        <v>6.6836000000000007E-2</v>
      </c>
    </row>
    <row r="585" spans="3:4" x14ac:dyDescent="0.3">
      <c r="C585" s="4">
        <v>567</v>
      </c>
      <c r="D585" s="4">
        <v>6.7674999999999999E-2</v>
      </c>
    </row>
    <row r="586" spans="3:4" x14ac:dyDescent="0.3">
      <c r="C586" s="4">
        <v>566</v>
      </c>
      <c r="D586" s="4">
        <v>6.7876000000000006E-2</v>
      </c>
    </row>
    <row r="587" spans="3:4" x14ac:dyDescent="0.3">
      <c r="C587" s="4">
        <v>565</v>
      </c>
      <c r="D587" s="4">
        <v>6.8895999999999999E-2</v>
      </c>
    </row>
    <row r="588" spans="3:4" x14ac:dyDescent="0.3">
      <c r="C588" s="4">
        <v>564</v>
      </c>
      <c r="D588" s="4">
        <v>7.1561E-2</v>
      </c>
    </row>
    <row r="589" spans="3:4" x14ac:dyDescent="0.3">
      <c r="C589" s="4">
        <v>563</v>
      </c>
      <c r="D589" s="4">
        <v>6.9806999999999994E-2</v>
      </c>
    </row>
    <row r="590" spans="3:4" x14ac:dyDescent="0.3">
      <c r="C590" s="4">
        <v>562</v>
      </c>
      <c r="D590" s="4">
        <v>6.8380999999999997E-2</v>
      </c>
    </row>
    <row r="591" spans="3:4" x14ac:dyDescent="0.3">
      <c r="C591" s="4">
        <v>561</v>
      </c>
      <c r="D591" s="4">
        <v>7.1495000000000003E-2</v>
      </c>
    </row>
    <row r="592" spans="3:4" x14ac:dyDescent="0.3">
      <c r="C592" s="4">
        <v>560</v>
      </c>
      <c r="D592" s="4">
        <v>7.1298E-2</v>
      </c>
    </row>
    <row r="593" spans="3:4" x14ac:dyDescent="0.3">
      <c r="C593" s="4">
        <v>559</v>
      </c>
      <c r="D593" s="4">
        <v>6.9656999999999997E-2</v>
      </c>
    </row>
    <row r="594" spans="3:4" x14ac:dyDescent="0.3">
      <c r="C594" s="4">
        <v>558</v>
      </c>
      <c r="D594" s="4">
        <v>7.0687E-2</v>
      </c>
    </row>
    <row r="595" spans="3:4" x14ac:dyDescent="0.3">
      <c r="C595" s="4">
        <v>557</v>
      </c>
      <c r="D595" s="4">
        <v>7.3537000000000005E-2</v>
      </c>
    </row>
    <row r="596" spans="3:4" x14ac:dyDescent="0.3">
      <c r="C596" s="4">
        <v>556</v>
      </c>
      <c r="D596" s="4">
        <v>7.3324E-2</v>
      </c>
    </row>
    <row r="597" spans="3:4" x14ac:dyDescent="0.3">
      <c r="C597" s="4">
        <v>555</v>
      </c>
      <c r="D597" s="4">
        <v>7.3118000000000002E-2</v>
      </c>
    </row>
    <row r="598" spans="3:4" x14ac:dyDescent="0.3">
      <c r="C598" s="4">
        <v>554</v>
      </c>
      <c r="D598" s="4">
        <v>7.2811000000000001E-2</v>
      </c>
    </row>
    <row r="599" spans="3:4" x14ac:dyDescent="0.3">
      <c r="C599" s="4">
        <v>553</v>
      </c>
      <c r="D599" s="4">
        <v>7.0971999999999993E-2</v>
      </c>
    </row>
    <row r="600" spans="3:4" x14ac:dyDescent="0.3">
      <c r="C600" s="4">
        <v>552</v>
      </c>
      <c r="D600" s="4">
        <v>7.1901999999999994E-2</v>
      </c>
    </row>
    <row r="601" spans="3:4" x14ac:dyDescent="0.3">
      <c r="C601" s="4">
        <v>551</v>
      </c>
      <c r="D601" s="4">
        <v>7.2316000000000005E-2</v>
      </c>
    </row>
    <row r="602" spans="3:4" x14ac:dyDescent="0.3">
      <c r="C602" s="4">
        <v>550</v>
      </c>
      <c r="D602" s="4">
        <v>7.1592000000000003E-2</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2020-10-06T17:58:43Z</dcterms:modified>
</cp:coreProperties>
</file>