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SL10xx\Data\"/>
    </mc:Choice>
  </mc:AlternateContent>
  <bookViews>
    <workbookView xWindow="2865" yWindow="15" windowWidth="8475" windowHeight="11760"/>
  </bookViews>
  <sheets>
    <sheet name="Output Spectrum" sheetId="2" r:id="rId1"/>
    <sheet name="PSF" sheetId="4" r:id="rId2"/>
  </sheets>
  <calcPr calcId="152511"/>
</workbook>
</file>

<file path=xl/sharedStrings.xml><?xml version="1.0" encoding="utf-8"?>
<sst xmlns="http://schemas.openxmlformats.org/spreadsheetml/2006/main" count="38" uniqueCount="22">
  <si>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</si>
  <si>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</si>
  <si>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</si>
  <si>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</si>
  <si>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</si>
  <si>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SL13 Series Output Spectrum</t>
  </si>
  <si>
    <t>Signal (dB)</t>
  </si>
  <si>
    <t>Depth (mm)</t>
  </si>
  <si>
    <t>MEMS-VCSEL Swept Sources, 1300 nm</t>
  </si>
  <si>
    <t>SS-OCT System-Integrated-SL131090 Point Spread Function</t>
  </si>
  <si>
    <t>Item #s:</t>
  </si>
  <si>
    <t>SL130160</t>
  </si>
  <si>
    <t>SL131090</t>
  </si>
  <si>
    <t>SL131160</t>
  </si>
  <si>
    <t>SL132120</t>
  </si>
  <si>
    <t>SL134050</t>
  </si>
  <si>
    <t>SL130161</t>
  </si>
  <si>
    <t>SL131091</t>
  </si>
  <si>
    <t>SL131161</t>
  </si>
  <si>
    <t>SL132121</t>
  </si>
  <si>
    <t>SL134051</t>
  </si>
  <si>
    <t>Intensity (dB)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</si>
</sst>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0" fontId="0" fillId="0" borderId="0" xfId="0"/>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xf>
  </cellXfs>
  <cellStyles count="2">
    <cellStyle name="Normal"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1300 nm MEMS-VCSEL Output Spectrum</a:t>
            </a:r>
          </a:p>
        </c:rich>
      </c:tx>
      <c:layout/>
      <c:overlay val="0"/>
    </c:title>
    <c:autoTitleDeleted val="0"/>
    <c:plotArea>
      <c:layout/>
      <c:scatterChart>
        <c:scatterStyle val="smoothMarker"/>
        <c:varyColors val="0"/>
        <c:ser>
          <c:idx val="0"/>
          <c:order val="0"/>
          <c:tx>
            <c:strRef>
              <c:f>'Output Spectrum'!$C$1</c:f>
              <c:strCache>
                <c:ptCount val="1"/>
                <c:pt idx="0">
                  <c:v>SL13 Series Output Spectrum</c:v>
                </c:pt>
              </c:strCache>
            </c:strRef>
          </c:tx>
          <c:marker>
            <c:symbol val="none"/>
          </c:marker>
          <c:xVal>
            <c:numRef>
              <c:f>'Output Spectrum'!$C$3:$C$1793</c:f>
              <c:numCache>
                <c:formatCode>General</c:formatCode>
                <c:ptCount val="1791"/>
                <c:pt idx="0">
                  <c:v>1235.017822</c:v>
                </c:pt>
                <c:pt idx="1">
                  <c:v>1235.0926509999999</c:v>
                </c:pt>
                <c:pt idx="2">
                  <c:v>1235.1673579999999</c:v>
                </c:pt>
                <c:pt idx="3">
                  <c:v>1235.2420649999999</c:v>
                </c:pt>
                <c:pt idx="4">
                  <c:v>1235.3167719999999</c:v>
                </c:pt>
                <c:pt idx="5">
                  <c:v>1235.3916019999999</c:v>
                </c:pt>
                <c:pt idx="6">
                  <c:v>1235.4663089999999</c:v>
                </c:pt>
                <c:pt idx="7">
                  <c:v>1235.541138</c:v>
                </c:pt>
                <c:pt idx="8">
                  <c:v>1235.615967</c:v>
                </c:pt>
                <c:pt idx="9">
                  <c:v>1235.6907960000001</c:v>
                </c:pt>
                <c:pt idx="10">
                  <c:v>1235.765625</c:v>
                </c:pt>
                <c:pt idx="11">
                  <c:v>1235.8404539999999</c:v>
                </c:pt>
                <c:pt idx="12">
                  <c:v>1235.915283</c:v>
                </c:pt>
                <c:pt idx="13">
                  <c:v>1235.990112</c:v>
                </c:pt>
                <c:pt idx="14">
                  <c:v>1236.0649410000001</c:v>
                </c:pt>
                <c:pt idx="15">
                  <c:v>1236.1397710000001</c:v>
                </c:pt>
                <c:pt idx="16">
                  <c:v>1236.2146</c:v>
                </c:pt>
                <c:pt idx="17">
                  <c:v>1236.2894289999999</c:v>
                </c:pt>
                <c:pt idx="18">
                  <c:v>1236.36438</c:v>
                </c:pt>
                <c:pt idx="19">
                  <c:v>1236.4392089999999</c:v>
                </c:pt>
                <c:pt idx="20">
                  <c:v>1236.5141599999999</c:v>
                </c:pt>
                <c:pt idx="21">
                  <c:v>1236.5889890000001</c:v>
                </c:pt>
                <c:pt idx="22">
                  <c:v>1236.6639399999999</c:v>
                </c:pt>
                <c:pt idx="23">
                  <c:v>1236.7388920000001</c:v>
                </c:pt>
                <c:pt idx="24">
                  <c:v>1236.8138429999999</c:v>
                </c:pt>
                <c:pt idx="25">
                  <c:v>1236.888794</c:v>
                </c:pt>
                <c:pt idx="26">
                  <c:v>1236.963745</c:v>
                </c:pt>
                <c:pt idx="27">
                  <c:v>1237.0386960000001</c:v>
                </c:pt>
                <c:pt idx="28">
                  <c:v>1237.1136469999999</c:v>
                </c:pt>
                <c:pt idx="29">
                  <c:v>1237.188721</c:v>
                </c:pt>
                <c:pt idx="30">
                  <c:v>1237.263672</c:v>
                </c:pt>
                <c:pt idx="31">
                  <c:v>1237.3386230000001</c:v>
                </c:pt>
                <c:pt idx="32">
                  <c:v>1237.4136960000001</c:v>
                </c:pt>
                <c:pt idx="33">
                  <c:v>1237.4886469999999</c:v>
                </c:pt>
                <c:pt idx="34">
                  <c:v>1237.563721</c:v>
                </c:pt>
                <c:pt idx="35">
                  <c:v>1237.638794</c:v>
                </c:pt>
                <c:pt idx="36">
                  <c:v>1237.713745</c:v>
                </c:pt>
                <c:pt idx="37">
                  <c:v>1237.788818</c:v>
                </c:pt>
                <c:pt idx="38">
                  <c:v>1237.8638920000001</c:v>
                </c:pt>
                <c:pt idx="39">
                  <c:v>1237.9389650000001</c:v>
                </c:pt>
                <c:pt idx="40">
                  <c:v>1238.014038</c:v>
                </c:pt>
                <c:pt idx="41">
                  <c:v>1238.089111</c:v>
                </c:pt>
                <c:pt idx="42">
                  <c:v>1238.1641850000001</c:v>
                </c:pt>
                <c:pt idx="43">
                  <c:v>1238.23938</c:v>
                </c:pt>
                <c:pt idx="44">
                  <c:v>1238.314453</c:v>
                </c:pt>
                <c:pt idx="45">
                  <c:v>1238.3895259999999</c:v>
                </c:pt>
                <c:pt idx="46">
                  <c:v>1238.4647219999999</c:v>
                </c:pt>
                <c:pt idx="47">
                  <c:v>1238.5397949999999</c:v>
                </c:pt>
                <c:pt idx="48">
                  <c:v>1238.61499</c:v>
                </c:pt>
                <c:pt idx="49">
                  <c:v>1238.690186</c:v>
                </c:pt>
                <c:pt idx="50">
                  <c:v>1238.7653809999999</c:v>
                </c:pt>
                <c:pt idx="51">
                  <c:v>1238.8405760000001</c:v>
                </c:pt>
                <c:pt idx="52">
                  <c:v>1238.9157709999999</c:v>
                </c:pt>
                <c:pt idx="53">
                  <c:v>1238.990967</c:v>
                </c:pt>
                <c:pt idx="54">
                  <c:v>1239.0661620000001</c:v>
                </c:pt>
                <c:pt idx="55">
                  <c:v>1239.141357</c:v>
                </c:pt>
                <c:pt idx="56">
                  <c:v>1239.216553</c:v>
                </c:pt>
                <c:pt idx="57">
                  <c:v>1239.29187</c:v>
                </c:pt>
                <c:pt idx="58">
                  <c:v>1239.3670649999999</c:v>
                </c:pt>
                <c:pt idx="59">
                  <c:v>1239.4422609999999</c:v>
                </c:pt>
                <c:pt idx="60">
                  <c:v>1239.517578</c:v>
                </c:pt>
                <c:pt idx="61">
                  <c:v>1239.5928960000001</c:v>
                </c:pt>
                <c:pt idx="62">
                  <c:v>1239.668091</c:v>
                </c:pt>
                <c:pt idx="63">
                  <c:v>1239.743408</c:v>
                </c:pt>
                <c:pt idx="64">
                  <c:v>1239.818726</c:v>
                </c:pt>
                <c:pt idx="65">
                  <c:v>1239.894043</c:v>
                </c:pt>
                <c:pt idx="66">
                  <c:v>1239.9693600000001</c:v>
                </c:pt>
                <c:pt idx="67">
                  <c:v>1240.044678</c:v>
                </c:pt>
                <c:pt idx="68">
                  <c:v>1240.119995</c:v>
                </c:pt>
                <c:pt idx="69">
                  <c:v>1240.1953129999999</c:v>
                </c:pt>
                <c:pt idx="70">
                  <c:v>1240.27063</c:v>
                </c:pt>
                <c:pt idx="71">
                  <c:v>1240.3460689999999</c:v>
                </c:pt>
                <c:pt idx="72">
                  <c:v>1240.421509</c:v>
                </c:pt>
                <c:pt idx="73">
                  <c:v>1240.4968260000001</c:v>
                </c:pt>
                <c:pt idx="74">
                  <c:v>1240.5722659999999</c:v>
                </c:pt>
                <c:pt idx="75">
                  <c:v>1240.6477050000001</c:v>
                </c:pt>
                <c:pt idx="76">
                  <c:v>1240.7230219999999</c:v>
                </c:pt>
                <c:pt idx="77">
                  <c:v>1240.798462</c:v>
                </c:pt>
                <c:pt idx="78">
                  <c:v>1240.8739009999999</c:v>
                </c:pt>
                <c:pt idx="79">
                  <c:v>1240.949341</c:v>
                </c:pt>
                <c:pt idx="80">
                  <c:v>1241.02478</c:v>
                </c:pt>
                <c:pt idx="81">
                  <c:v>1241.10022</c:v>
                </c:pt>
                <c:pt idx="82">
                  <c:v>1241.175659</c:v>
                </c:pt>
                <c:pt idx="83">
                  <c:v>1241.251221</c:v>
                </c:pt>
                <c:pt idx="84">
                  <c:v>1241.3266599999999</c:v>
                </c:pt>
                <c:pt idx="85">
                  <c:v>1241.4021</c:v>
                </c:pt>
                <c:pt idx="86">
                  <c:v>1241.4776609999999</c:v>
                </c:pt>
                <c:pt idx="87">
                  <c:v>1241.553101</c:v>
                </c:pt>
                <c:pt idx="88">
                  <c:v>1241.6286620000001</c:v>
                </c:pt>
                <c:pt idx="89">
                  <c:v>1241.7042240000001</c:v>
                </c:pt>
                <c:pt idx="90">
                  <c:v>1241.779663</c:v>
                </c:pt>
                <c:pt idx="91">
                  <c:v>1241.855225</c:v>
                </c:pt>
                <c:pt idx="92">
                  <c:v>1241.930908</c:v>
                </c:pt>
                <c:pt idx="93">
                  <c:v>1242.00647</c:v>
                </c:pt>
                <c:pt idx="94">
                  <c:v>1242.0820309999999</c:v>
                </c:pt>
                <c:pt idx="95">
                  <c:v>1242.1575929999999</c:v>
                </c:pt>
                <c:pt idx="96">
                  <c:v>1242.233154</c:v>
                </c:pt>
                <c:pt idx="97">
                  <c:v>1242.3088379999999</c:v>
                </c:pt>
                <c:pt idx="98">
                  <c:v>1242.384399</c:v>
                </c:pt>
                <c:pt idx="99">
                  <c:v>1242.459961</c:v>
                </c:pt>
                <c:pt idx="100">
                  <c:v>1242.5356449999999</c:v>
                </c:pt>
                <c:pt idx="101">
                  <c:v>1242.611328</c:v>
                </c:pt>
                <c:pt idx="102">
                  <c:v>1242.6868899999999</c:v>
                </c:pt>
                <c:pt idx="103">
                  <c:v>1242.762573</c:v>
                </c:pt>
                <c:pt idx="104">
                  <c:v>1242.8382570000001</c:v>
                </c:pt>
                <c:pt idx="105">
                  <c:v>1242.9139399999999</c:v>
                </c:pt>
                <c:pt idx="106">
                  <c:v>1242.989624</c:v>
                </c:pt>
                <c:pt idx="107">
                  <c:v>1243.065308</c:v>
                </c:pt>
                <c:pt idx="108">
                  <c:v>1243.140991</c:v>
                </c:pt>
                <c:pt idx="109">
                  <c:v>1243.2166749999999</c:v>
                </c:pt>
                <c:pt idx="110">
                  <c:v>1243.2924800000001</c:v>
                </c:pt>
                <c:pt idx="111">
                  <c:v>1243.368164</c:v>
                </c:pt>
                <c:pt idx="112">
                  <c:v>1243.44397</c:v>
                </c:pt>
                <c:pt idx="113">
                  <c:v>1243.5196530000001</c:v>
                </c:pt>
                <c:pt idx="114">
                  <c:v>1243.5954589999999</c:v>
                </c:pt>
                <c:pt idx="115">
                  <c:v>1243.6712649999999</c:v>
                </c:pt>
                <c:pt idx="116">
                  <c:v>1243.746948</c:v>
                </c:pt>
                <c:pt idx="117">
                  <c:v>1243.822754</c:v>
                </c:pt>
                <c:pt idx="118">
                  <c:v>1243.8985600000001</c:v>
                </c:pt>
                <c:pt idx="119">
                  <c:v>1243.974365</c:v>
                </c:pt>
                <c:pt idx="120">
                  <c:v>1244.0501710000001</c:v>
                </c:pt>
                <c:pt idx="121">
                  <c:v>1244.1259769999999</c:v>
                </c:pt>
                <c:pt idx="122">
                  <c:v>1244.201904</c:v>
                </c:pt>
                <c:pt idx="123">
                  <c:v>1244.2777100000001</c:v>
                </c:pt>
                <c:pt idx="124">
                  <c:v>1244.3535159999999</c:v>
                </c:pt>
                <c:pt idx="125">
                  <c:v>1244.429443</c:v>
                </c:pt>
                <c:pt idx="126">
                  <c:v>1244.505249</c:v>
                </c:pt>
                <c:pt idx="127">
                  <c:v>1244.581177</c:v>
                </c:pt>
                <c:pt idx="128">
                  <c:v>1244.656982</c:v>
                </c:pt>
                <c:pt idx="129">
                  <c:v>1244.7329099999999</c:v>
                </c:pt>
                <c:pt idx="130">
                  <c:v>1244.8088379999999</c:v>
                </c:pt>
                <c:pt idx="131">
                  <c:v>1244.8847659999999</c:v>
                </c:pt>
                <c:pt idx="132">
                  <c:v>1244.960693</c:v>
                </c:pt>
                <c:pt idx="133">
                  <c:v>1245.036621</c:v>
                </c:pt>
                <c:pt idx="134">
                  <c:v>1245.1125489999999</c:v>
                </c:pt>
                <c:pt idx="135">
                  <c:v>1245.1885990000001</c:v>
                </c:pt>
                <c:pt idx="136">
                  <c:v>1245.2645259999999</c:v>
                </c:pt>
                <c:pt idx="137">
                  <c:v>1245.3404539999999</c:v>
                </c:pt>
                <c:pt idx="138">
                  <c:v>1245.416504</c:v>
                </c:pt>
                <c:pt idx="139">
                  <c:v>1245.492432</c:v>
                </c:pt>
                <c:pt idx="140">
                  <c:v>1245.568481</c:v>
                </c:pt>
                <c:pt idx="141">
                  <c:v>1245.644409</c:v>
                </c:pt>
                <c:pt idx="142">
                  <c:v>1245.7204589999999</c:v>
                </c:pt>
                <c:pt idx="143">
                  <c:v>1245.796509</c:v>
                </c:pt>
                <c:pt idx="144">
                  <c:v>1245.8725589999999</c:v>
                </c:pt>
                <c:pt idx="145">
                  <c:v>1245.9486079999999</c:v>
                </c:pt>
                <c:pt idx="146">
                  <c:v>1246.024658</c:v>
                </c:pt>
                <c:pt idx="147">
                  <c:v>1246.1007079999999</c:v>
                </c:pt>
                <c:pt idx="148">
                  <c:v>1246.1767580000001</c:v>
                </c:pt>
                <c:pt idx="149">
                  <c:v>1246.252808</c:v>
                </c:pt>
                <c:pt idx="150">
                  <c:v>1246.3289789999999</c:v>
                </c:pt>
                <c:pt idx="151">
                  <c:v>1246.405029</c:v>
                </c:pt>
                <c:pt idx="152">
                  <c:v>1246.4810789999999</c:v>
                </c:pt>
                <c:pt idx="153">
                  <c:v>1246.557251</c:v>
                </c:pt>
                <c:pt idx="154">
                  <c:v>1246.633423</c:v>
                </c:pt>
                <c:pt idx="155">
                  <c:v>1246.709595</c:v>
                </c:pt>
                <c:pt idx="156">
                  <c:v>1246.7857670000001</c:v>
                </c:pt>
                <c:pt idx="157">
                  <c:v>1246.861938</c:v>
                </c:pt>
                <c:pt idx="158">
                  <c:v>1246.9379879999999</c:v>
                </c:pt>
                <c:pt idx="159">
                  <c:v>1247.0142820000001</c:v>
                </c:pt>
                <c:pt idx="160">
                  <c:v>1247.0904539999999</c:v>
                </c:pt>
                <c:pt idx="161">
                  <c:v>1247.166626</c:v>
                </c:pt>
                <c:pt idx="162">
                  <c:v>1247.242798</c:v>
                </c:pt>
                <c:pt idx="163">
                  <c:v>1247.31897</c:v>
                </c:pt>
                <c:pt idx="164">
                  <c:v>1247.395264</c:v>
                </c:pt>
                <c:pt idx="165">
                  <c:v>1247.471436</c:v>
                </c:pt>
                <c:pt idx="166">
                  <c:v>1247.5477289999999</c:v>
                </c:pt>
                <c:pt idx="167">
                  <c:v>1247.6239009999999</c:v>
                </c:pt>
                <c:pt idx="168">
                  <c:v>1247.7001949999999</c:v>
                </c:pt>
                <c:pt idx="169">
                  <c:v>1247.7764890000001</c:v>
                </c:pt>
                <c:pt idx="170">
                  <c:v>1247.852783</c:v>
                </c:pt>
                <c:pt idx="171">
                  <c:v>1247.929077</c:v>
                </c:pt>
                <c:pt idx="172">
                  <c:v>1248.005371</c:v>
                </c:pt>
                <c:pt idx="173">
                  <c:v>1248.0816649999999</c:v>
                </c:pt>
                <c:pt idx="174">
                  <c:v>1248.1579589999999</c:v>
                </c:pt>
                <c:pt idx="175">
                  <c:v>1248.234375</c:v>
                </c:pt>
                <c:pt idx="176">
                  <c:v>1248.310669</c:v>
                </c:pt>
                <c:pt idx="177">
                  <c:v>1248.3869629999999</c:v>
                </c:pt>
                <c:pt idx="178">
                  <c:v>1248.463379</c:v>
                </c:pt>
                <c:pt idx="179">
                  <c:v>1248.539673</c:v>
                </c:pt>
                <c:pt idx="180">
                  <c:v>1248.6160890000001</c:v>
                </c:pt>
                <c:pt idx="181">
                  <c:v>1248.692505</c:v>
                </c:pt>
                <c:pt idx="182">
                  <c:v>1248.7687989999999</c:v>
                </c:pt>
                <c:pt idx="183">
                  <c:v>1248.8452150000001</c:v>
                </c:pt>
                <c:pt idx="184">
                  <c:v>1248.9216309999999</c:v>
                </c:pt>
                <c:pt idx="185">
                  <c:v>1248.998047</c:v>
                </c:pt>
                <c:pt idx="186">
                  <c:v>1249.0744629999999</c:v>
                </c:pt>
                <c:pt idx="187">
                  <c:v>1249.150879</c:v>
                </c:pt>
                <c:pt idx="188">
                  <c:v>1249.2274170000001</c:v>
                </c:pt>
                <c:pt idx="189">
                  <c:v>1249.3038329999999</c:v>
                </c:pt>
                <c:pt idx="190">
                  <c:v>1249.380249</c:v>
                </c:pt>
                <c:pt idx="191">
                  <c:v>1249.4567870000001</c:v>
                </c:pt>
                <c:pt idx="192">
                  <c:v>1249.533203</c:v>
                </c:pt>
                <c:pt idx="193">
                  <c:v>1249.609741</c:v>
                </c:pt>
                <c:pt idx="194">
                  <c:v>1249.686279</c:v>
                </c:pt>
                <c:pt idx="195">
                  <c:v>1249.7626949999999</c:v>
                </c:pt>
                <c:pt idx="196">
                  <c:v>1249.8393550000001</c:v>
                </c:pt>
                <c:pt idx="197">
                  <c:v>1249.915894</c:v>
                </c:pt>
                <c:pt idx="198">
                  <c:v>1249.992432</c:v>
                </c:pt>
                <c:pt idx="199">
                  <c:v>1250.06897</c:v>
                </c:pt>
                <c:pt idx="200">
                  <c:v>1250.1455080000001</c:v>
                </c:pt>
                <c:pt idx="201">
                  <c:v>1250.2220460000001</c:v>
                </c:pt>
                <c:pt idx="202">
                  <c:v>1250.298706</c:v>
                </c:pt>
                <c:pt idx="203">
                  <c:v>1250.3752440000001</c:v>
                </c:pt>
                <c:pt idx="204">
                  <c:v>1250.4517820000001</c:v>
                </c:pt>
                <c:pt idx="205">
                  <c:v>1250.528442</c:v>
                </c:pt>
                <c:pt idx="206">
                  <c:v>1250.6051030000001</c:v>
                </c:pt>
                <c:pt idx="207">
                  <c:v>1250.6816409999999</c:v>
                </c:pt>
                <c:pt idx="208">
                  <c:v>1250.7583010000001</c:v>
                </c:pt>
                <c:pt idx="209">
                  <c:v>1250.834961</c:v>
                </c:pt>
                <c:pt idx="210">
                  <c:v>1250.911621</c:v>
                </c:pt>
                <c:pt idx="211">
                  <c:v>1250.9882809999999</c:v>
                </c:pt>
                <c:pt idx="212">
                  <c:v>1251.0649410000001</c:v>
                </c:pt>
                <c:pt idx="213">
                  <c:v>1251.1416019999999</c:v>
                </c:pt>
                <c:pt idx="214">
                  <c:v>1251.2182620000001</c:v>
                </c:pt>
                <c:pt idx="215">
                  <c:v>1251.294922</c:v>
                </c:pt>
                <c:pt idx="216">
                  <c:v>1251.3717039999999</c:v>
                </c:pt>
                <c:pt idx="217">
                  <c:v>1251.448486</c:v>
                </c:pt>
                <c:pt idx="218">
                  <c:v>1251.5251459999999</c:v>
                </c:pt>
                <c:pt idx="219">
                  <c:v>1251.6019289999999</c:v>
                </c:pt>
                <c:pt idx="220">
                  <c:v>1251.678711</c:v>
                </c:pt>
                <c:pt idx="221">
                  <c:v>1251.7554929999999</c:v>
                </c:pt>
                <c:pt idx="222">
                  <c:v>1251.8321530000001</c:v>
                </c:pt>
                <c:pt idx="223">
                  <c:v>1251.908936</c:v>
                </c:pt>
                <c:pt idx="224">
                  <c:v>1251.9857179999999</c:v>
                </c:pt>
                <c:pt idx="225">
                  <c:v>1252.0625</c:v>
                </c:pt>
                <c:pt idx="226">
                  <c:v>1252.1392820000001</c:v>
                </c:pt>
                <c:pt idx="227">
                  <c:v>1252.216187</c:v>
                </c:pt>
                <c:pt idx="228">
                  <c:v>1252.2929690000001</c:v>
                </c:pt>
                <c:pt idx="229">
                  <c:v>1252.369751</c:v>
                </c:pt>
                <c:pt idx="230">
                  <c:v>1252.446655</c:v>
                </c:pt>
                <c:pt idx="231">
                  <c:v>1252.5234379999999</c:v>
                </c:pt>
                <c:pt idx="232">
                  <c:v>1252.600342</c:v>
                </c:pt>
                <c:pt idx="233">
                  <c:v>1252.677246</c:v>
                </c:pt>
                <c:pt idx="234">
                  <c:v>1252.7540280000001</c:v>
                </c:pt>
                <c:pt idx="235">
                  <c:v>1252.830933</c:v>
                </c:pt>
                <c:pt idx="236">
                  <c:v>1252.907837</c:v>
                </c:pt>
                <c:pt idx="237">
                  <c:v>1252.9848629999999</c:v>
                </c:pt>
                <c:pt idx="238">
                  <c:v>1253.061768</c:v>
                </c:pt>
                <c:pt idx="239">
                  <c:v>1253.138672</c:v>
                </c:pt>
                <c:pt idx="240">
                  <c:v>1253.2155760000001</c:v>
                </c:pt>
                <c:pt idx="241">
                  <c:v>1253.2926030000001</c:v>
                </c:pt>
                <c:pt idx="242">
                  <c:v>1253.3695070000001</c:v>
                </c:pt>
                <c:pt idx="243">
                  <c:v>1253.4464109999999</c:v>
                </c:pt>
                <c:pt idx="244">
                  <c:v>1253.5234379999999</c:v>
                </c:pt>
                <c:pt idx="245">
                  <c:v>1253.6004640000001</c:v>
                </c:pt>
                <c:pt idx="246">
                  <c:v>1253.6773679999999</c:v>
                </c:pt>
                <c:pt idx="247">
                  <c:v>1253.7543949999999</c:v>
                </c:pt>
                <c:pt idx="248">
                  <c:v>1253.8314210000001</c:v>
                </c:pt>
                <c:pt idx="249">
                  <c:v>1253.908447</c:v>
                </c:pt>
                <c:pt idx="250">
                  <c:v>1253.9854740000001</c:v>
                </c:pt>
                <c:pt idx="251">
                  <c:v>1254.0625</c:v>
                </c:pt>
                <c:pt idx="252">
                  <c:v>1254.1395259999999</c:v>
                </c:pt>
                <c:pt idx="253">
                  <c:v>1254.216553</c:v>
                </c:pt>
                <c:pt idx="254">
                  <c:v>1254.2937010000001</c:v>
                </c:pt>
                <c:pt idx="255">
                  <c:v>1254.3707280000001</c:v>
                </c:pt>
                <c:pt idx="256">
                  <c:v>1254.447876</c:v>
                </c:pt>
                <c:pt idx="257">
                  <c:v>1254.5249020000001</c:v>
                </c:pt>
                <c:pt idx="258">
                  <c:v>1254.6020510000001</c:v>
                </c:pt>
                <c:pt idx="259">
                  <c:v>1254.6791989999999</c:v>
                </c:pt>
                <c:pt idx="260">
                  <c:v>1254.7563479999999</c:v>
                </c:pt>
                <c:pt idx="261">
                  <c:v>1254.833496</c:v>
                </c:pt>
                <c:pt idx="262">
                  <c:v>1254.9106449999999</c:v>
                </c:pt>
                <c:pt idx="263">
                  <c:v>1254.987793</c:v>
                </c:pt>
                <c:pt idx="264">
                  <c:v>1255.0649410000001</c:v>
                </c:pt>
                <c:pt idx="265">
                  <c:v>1255.1420900000001</c:v>
                </c:pt>
                <c:pt idx="266">
                  <c:v>1255.2192379999999</c:v>
                </c:pt>
                <c:pt idx="267">
                  <c:v>1255.296509</c:v>
                </c:pt>
                <c:pt idx="268">
                  <c:v>1255.3736570000001</c:v>
                </c:pt>
                <c:pt idx="269">
                  <c:v>1255.4508060000001</c:v>
                </c:pt>
                <c:pt idx="270">
                  <c:v>1255.5280760000001</c:v>
                </c:pt>
                <c:pt idx="271">
                  <c:v>1255.6053469999999</c:v>
                </c:pt>
                <c:pt idx="272">
                  <c:v>1255.682495</c:v>
                </c:pt>
                <c:pt idx="273">
                  <c:v>1255.7597659999999</c:v>
                </c:pt>
                <c:pt idx="274">
                  <c:v>1255.8370359999999</c:v>
                </c:pt>
                <c:pt idx="275">
                  <c:v>1255.914307</c:v>
                </c:pt>
                <c:pt idx="276">
                  <c:v>1255.991577</c:v>
                </c:pt>
                <c:pt idx="277">
                  <c:v>1256.0688479999999</c:v>
                </c:pt>
                <c:pt idx="278">
                  <c:v>1256.1461179999999</c:v>
                </c:pt>
                <c:pt idx="279">
                  <c:v>1256.2235109999999</c:v>
                </c:pt>
                <c:pt idx="280">
                  <c:v>1256.3007809999999</c:v>
                </c:pt>
                <c:pt idx="281">
                  <c:v>1256.3781739999999</c:v>
                </c:pt>
                <c:pt idx="282">
                  <c:v>1256.4554439999999</c:v>
                </c:pt>
                <c:pt idx="283">
                  <c:v>1256.532837</c:v>
                </c:pt>
                <c:pt idx="284">
                  <c:v>1256.6102289999999</c:v>
                </c:pt>
                <c:pt idx="285">
                  <c:v>1256.6875</c:v>
                </c:pt>
                <c:pt idx="286">
                  <c:v>1256.764893</c:v>
                </c:pt>
                <c:pt idx="287">
                  <c:v>1256.8422849999999</c:v>
                </c:pt>
                <c:pt idx="288">
                  <c:v>1256.919678</c:v>
                </c:pt>
                <c:pt idx="289">
                  <c:v>1256.9970699999999</c:v>
                </c:pt>
                <c:pt idx="290">
                  <c:v>1257.0744629999999</c:v>
                </c:pt>
                <c:pt idx="291">
                  <c:v>1257.1518550000001</c:v>
                </c:pt>
                <c:pt idx="292">
                  <c:v>1257.22937</c:v>
                </c:pt>
                <c:pt idx="293">
                  <c:v>1257.306763</c:v>
                </c:pt>
                <c:pt idx="294">
                  <c:v>1257.384155</c:v>
                </c:pt>
                <c:pt idx="295">
                  <c:v>1257.4616699999999</c:v>
                </c:pt>
                <c:pt idx="296">
                  <c:v>1257.5391850000001</c:v>
                </c:pt>
                <c:pt idx="297">
                  <c:v>1257.616577</c:v>
                </c:pt>
                <c:pt idx="298">
                  <c:v>1257.694092</c:v>
                </c:pt>
                <c:pt idx="299">
                  <c:v>1257.771606</c:v>
                </c:pt>
                <c:pt idx="300">
                  <c:v>1257.849121</c:v>
                </c:pt>
                <c:pt idx="301">
                  <c:v>1257.9266359999999</c:v>
                </c:pt>
                <c:pt idx="302">
                  <c:v>1258.00415</c:v>
                </c:pt>
                <c:pt idx="303">
                  <c:v>1258.0816649999999</c:v>
                </c:pt>
                <c:pt idx="304">
                  <c:v>1258.159302</c:v>
                </c:pt>
                <c:pt idx="305">
                  <c:v>1258.2368160000001</c:v>
                </c:pt>
                <c:pt idx="306">
                  <c:v>1258.314331</c:v>
                </c:pt>
                <c:pt idx="307">
                  <c:v>1258.3919679999999</c:v>
                </c:pt>
                <c:pt idx="308">
                  <c:v>1258.469482</c:v>
                </c:pt>
                <c:pt idx="309">
                  <c:v>1258.5471190000001</c:v>
                </c:pt>
                <c:pt idx="310">
                  <c:v>1258.6247559999999</c:v>
                </c:pt>
                <c:pt idx="311">
                  <c:v>1258.7022710000001</c:v>
                </c:pt>
                <c:pt idx="312">
                  <c:v>1258.7799070000001</c:v>
                </c:pt>
                <c:pt idx="313">
                  <c:v>1258.857544</c:v>
                </c:pt>
                <c:pt idx="314">
                  <c:v>1258.9351810000001</c:v>
                </c:pt>
                <c:pt idx="315">
                  <c:v>1259.012817</c:v>
                </c:pt>
                <c:pt idx="316">
                  <c:v>1259.0904539999999</c:v>
                </c:pt>
                <c:pt idx="317">
                  <c:v>1259.1682129999999</c:v>
                </c:pt>
                <c:pt idx="318">
                  <c:v>1259.24585</c:v>
                </c:pt>
                <c:pt idx="319">
                  <c:v>1259.323486</c:v>
                </c:pt>
                <c:pt idx="320">
                  <c:v>1259.401245</c:v>
                </c:pt>
                <c:pt idx="321">
                  <c:v>1259.479004</c:v>
                </c:pt>
                <c:pt idx="322">
                  <c:v>1259.556763</c:v>
                </c:pt>
                <c:pt idx="323">
                  <c:v>1259.634399</c:v>
                </c:pt>
                <c:pt idx="324">
                  <c:v>1259.712158</c:v>
                </c:pt>
                <c:pt idx="325">
                  <c:v>1259.7899170000001</c:v>
                </c:pt>
                <c:pt idx="326">
                  <c:v>1259.8676760000001</c:v>
                </c:pt>
                <c:pt idx="327">
                  <c:v>1259.9454350000001</c:v>
                </c:pt>
                <c:pt idx="328">
                  <c:v>1260.023193</c:v>
                </c:pt>
                <c:pt idx="329">
                  <c:v>1260.100952</c:v>
                </c:pt>
                <c:pt idx="330">
                  <c:v>1260.178711</c:v>
                </c:pt>
                <c:pt idx="331">
                  <c:v>1260.256592</c:v>
                </c:pt>
                <c:pt idx="332">
                  <c:v>1260.334351</c:v>
                </c:pt>
                <c:pt idx="333">
                  <c:v>1260.412231</c:v>
                </c:pt>
                <c:pt idx="334">
                  <c:v>1260.48999</c:v>
                </c:pt>
                <c:pt idx="335">
                  <c:v>1260.567871</c:v>
                </c:pt>
                <c:pt idx="336">
                  <c:v>1260.6457519999999</c:v>
                </c:pt>
                <c:pt idx="337">
                  <c:v>1260.7235109999999</c:v>
                </c:pt>
                <c:pt idx="338">
                  <c:v>1260.8013920000001</c:v>
                </c:pt>
                <c:pt idx="339">
                  <c:v>1260.8792719999999</c:v>
                </c:pt>
                <c:pt idx="340">
                  <c:v>1260.9571530000001</c:v>
                </c:pt>
                <c:pt idx="341">
                  <c:v>1261.0351559999999</c:v>
                </c:pt>
                <c:pt idx="342">
                  <c:v>1261.1130370000001</c:v>
                </c:pt>
                <c:pt idx="343">
                  <c:v>1261.1910399999999</c:v>
                </c:pt>
                <c:pt idx="344">
                  <c:v>1261.2689210000001</c:v>
                </c:pt>
                <c:pt idx="345">
                  <c:v>1261.346802</c:v>
                </c:pt>
                <c:pt idx="346">
                  <c:v>1261.4248050000001</c:v>
                </c:pt>
                <c:pt idx="347">
                  <c:v>1261.502686</c:v>
                </c:pt>
                <c:pt idx="348">
                  <c:v>1261.580688</c:v>
                </c:pt>
                <c:pt idx="349">
                  <c:v>1261.6586910000001</c:v>
                </c:pt>
                <c:pt idx="350">
                  <c:v>1261.7366939999999</c:v>
                </c:pt>
                <c:pt idx="351">
                  <c:v>1261.814697</c:v>
                </c:pt>
                <c:pt idx="352">
                  <c:v>1261.8927000000001</c:v>
                </c:pt>
                <c:pt idx="353">
                  <c:v>1261.970703</c:v>
                </c:pt>
                <c:pt idx="354">
                  <c:v>1262.048706</c:v>
                </c:pt>
                <c:pt idx="355">
                  <c:v>1262.1267089999999</c:v>
                </c:pt>
                <c:pt idx="356">
                  <c:v>1262.204712</c:v>
                </c:pt>
                <c:pt idx="357">
                  <c:v>1262.282837</c:v>
                </c:pt>
                <c:pt idx="358">
                  <c:v>1262.3608400000001</c:v>
                </c:pt>
                <c:pt idx="359">
                  <c:v>1262.4389650000001</c:v>
                </c:pt>
                <c:pt idx="360">
                  <c:v>1262.5169679999999</c:v>
                </c:pt>
                <c:pt idx="361">
                  <c:v>1262.5950929999999</c:v>
                </c:pt>
                <c:pt idx="362">
                  <c:v>1262.6732179999999</c:v>
                </c:pt>
                <c:pt idx="363">
                  <c:v>1262.7513429999999</c:v>
                </c:pt>
                <c:pt idx="364">
                  <c:v>1262.8294679999999</c:v>
                </c:pt>
                <c:pt idx="365">
                  <c:v>1262.9075929999999</c:v>
                </c:pt>
                <c:pt idx="366">
                  <c:v>1262.9857179999999</c:v>
                </c:pt>
                <c:pt idx="367">
                  <c:v>1263.0639650000001</c:v>
                </c:pt>
                <c:pt idx="368">
                  <c:v>1263.1420900000001</c:v>
                </c:pt>
                <c:pt idx="369">
                  <c:v>1263.2202150000001</c:v>
                </c:pt>
                <c:pt idx="370">
                  <c:v>1263.298462</c:v>
                </c:pt>
                <c:pt idx="371">
                  <c:v>1263.376587</c:v>
                </c:pt>
                <c:pt idx="372">
                  <c:v>1263.4548339999999</c:v>
                </c:pt>
                <c:pt idx="373">
                  <c:v>1263.5329589999999</c:v>
                </c:pt>
                <c:pt idx="374">
                  <c:v>1263.611206</c:v>
                </c:pt>
                <c:pt idx="375">
                  <c:v>1263.689453</c:v>
                </c:pt>
                <c:pt idx="376">
                  <c:v>1263.7677000000001</c:v>
                </c:pt>
                <c:pt idx="377">
                  <c:v>1263.845947</c:v>
                </c:pt>
                <c:pt idx="378">
                  <c:v>1263.9241939999999</c:v>
                </c:pt>
                <c:pt idx="379">
                  <c:v>1264.0024410000001</c:v>
                </c:pt>
                <c:pt idx="380">
                  <c:v>1264.080688</c:v>
                </c:pt>
                <c:pt idx="381">
                  <c:v>1264.158936</c:v>
                </c:pt>
                <c:pt idx="382">
                  <c:v>1264.2373050000001</c:v>
                </c:pt>
                <c:pt idx="383">
                  <c:v>1264.3156739999999</c:v>
                </c:pt>
                <c:pt idx="384">
                  <c:v>1264.3939210000001</c:v>
                </c:pt>
                <c:pt idx="385">
                  <c:v>1264.4722899999999</c:v>
                </c:pt>
                <c:pt idx="386">
                  <c:v>1264.550659</c:v>
                </c:pt>
                <c:pt idx="387">
                  <c:v>1264.6289059999999</c:v>
                </c:pt>
                <c:pt idx="388">
                  <c:v>1264.707275</c:v>
                </c:pt>
                <c:pt idx="389">
                  <c:v>1264.7856449999999</c:v>
                </c:pt>
                <c:pt idx="390">
                  <c:v>1264.864014</c:v>
                </c:pt>
                <c:pt idx="391">
                  <c:v>1264.9423830000001</c:v>
                </c:pt>
                <c:pt idx="392">
                  <c:v>1265.0207519999999</c:v>
                </c:pt>
                <c:pt idx="393">
                  <c:v>1265.0992429999999</c:v>
                </c:pt>
                <c:pt idx="394">
                  <c:v>1265.177612</c:v>
                </c:pt>
                <c:pt idx="395">
                  <c:v>1265.255981</c:v>
                </c:pt>
                <c:pt idx="396">
                  <c:v>1265.3344729999999</c:v>
                </c:pt>
                <c:pt idx="397">
                  <c:v>1265.412842</c:v>
                </c:pt>
                <c:pt idx="398">
                  <c:v>1265.4913329999999</c:v>
                </c:pt>
                <c:pt idx="399">
                  <c:v>1265.5698239999999</c:v>
                </c:pt>
                <c:pt idx="400">
                  <c:v>1265.6483149999999</c:v>
                </c:pt>
                <c:pt idx="401">
                  <c:v>1265.7266850000001</c:v>
                </c:pt>
                <c:pt idx="402">
                  <c:v>1265.8051760000001</c:v>
                </c:pt>
                <c:pt idx="403">
                  <c:v>1265.883789</c:v>
                </c:pt>
                <c:pt idx="404">
                  <c:v>1265.96228</c:v>
                </c:pt>
                <c:pt idx="405">
                  <c:v>1266.0407709999999</c:v>
                </c:pt>
                <c:pt idx="406">
                  <c:v>1266.119385</c:v>
                </c:pt>
                <c:pt idx="407">
                  <c:v>1266.197876</c:v>
                </c:pt>
                <c:pt idx="408">
                  <c:v>1266.2763669999999</c:v>
                </c:pt>
                <c:pt idx="409">
                  <c:v>1266.3549800000001</c:v>
                </c:pt>
                <c:pt idx="410">
                  <c:v>1266.4335940000001</c:v>
                </c:pt>
                <c:pt idx="411">
                  <c:v>1266.5120850000001</c:v>
                </c:pt>
                <c:pt idx="412">
                  <c:v>1266.590698</c:v>
                </c:pt>
                <c:pt idx="413">
                  <c:v>1266.669312</c:v>
                </c:pt>
                <c:pt idx="414">
                  <c:v>1266.7479249999999</c:v>
                </c:pt>
                <c:pt idx="415">
                  <c:v>1266.826538</c:v>
                </c:pt>
                <c:pt idx="416">
                  <c:v>1266.9051509999999</c:v>
                </c:pt>
                <c:pt idx="417">
                  <c:v>1266.9837649999999</c:v>
                </c:pt>
                <c:pt idx="418">
                  <c:v>1267.0623780000001</c:v>
                </c:pt>
                <c:pt idx="419">
                  <c:v>1267.1411129999999</c:v>
                </c:pt>
                <c:pt idx="420">
                  <c:v>1267.2197269999999</c:v>
                </c:pt>
                <c:pt idx="421">
                  <c:v>1267.2983400000001</c:v>
                </c:pt>
                <c:pt idx="422">
                  <c:v>1267.3770750000001</c:v>
                </c:pt>
                <c:pt idx="423">
                  <c:v>1267.455811</c:v>
                </c:pt>
                <c:pt idx="424">
                  <c:v>1267.5345460000001</c:v>
                </c:pt>
                <c:pt idx="425">
                  <c:v>1267.6132809999999</c:v>
                </c:pt>
                <c:pt idx="426">
                  <c:v>1267.6920170000001</c:v>
                </c:pt>
                <c:pt idx="427">
                  <c:v>1267.7707519999999</c:v>
                </c:pt>
                <c:pt idx="428">
                  <c:v>1267.849487</c:v>
                </c:pt>
                <c:pt idx="429">
                  <c:v>1267.9282229999999</c:v>
                </c:pt>
                <c:pt idx="430">
                  <c:v>1268.0069579999999</c:v>
                </c:pt>
                <c:pt idx="431">
                  <c:v>1268.085693</c:v>
                </c:pt>
                <c:pt idx="432">
                  <c:v>1268.1645510000001</c:v>
                </c:pt>
                <c:pt idx="433">
                  <c:v>1268.2432859999999</c:v>
                </c:pt>
                <c:pt idx="434">
                  <c:v>1268.3220209999999</c:v>
                </c:pt>
                <c:pt idx="435">
                  <c:v>1268.400879</c:v>
                </c:pt>
                <c:pt idx="436">
                  <c:v>1268.479736</c:v>
                </c:pt>
                <c:pt idx="437">
                  <c:v>1268.5585940000001</c:v>
                </c:pt>
                <c:pt idx="438">
                  <c:v>1268.6373289999999</c:v>
                </c:pt>
                <c:pt idx="439">
                  <c:v>1268.716187</c:v>
                </c:pt>
                <c:pt idx="440">
                  <c:v>1268.795044</c:v>
                </c:pt>
                <c:pt idx="441">
                  <c:v>1268.8739009999999</c:v>
                </c:pt>
                <c:pt idx="442">
                  <c:v>1268.9528809999999</c:v>
                </c:pt>
                <c:pt idx="443">
                  <c:v>1269.0317379999999</c:v>
                </c:pt>
                <c:pt idx="444">
                  <c:v>1269.110596</c:v>
                </c:pt>
                <c:pt idx="445">
                  <c:v>1269.1895750000001</c:v>
                </c:pt>
                <c:pt idx="446">
                  <c:v>1269.2685550000001</c:v>
                </c:pt>
                <c:pt idx="447">
                  <c:v>1269.3474120000001</c:v>
                </c:pt>
                <c:pt idx="448">
                  <c:v>1269.4263920000001</c:v>
                </c:pt>
                <c:pt idx="449">
                  <c:v>1269.505371</c:v>
                </c:pt>
                <c:pt idx="450">
                  <c:v>1269.5842290000001</c:v>
                </c:pt>
                <c:pt idx="451">
                  <c:v>1269.6632079999999</c:v>
                </c:pt>
                <c:pt idx="452">
                  <c:v>1269.7421879999999</c:v>
                </c:pt>
                <c:pt idx="453">
                  <c:v>1269.8211670000001</c:v>
                </c:pt>
                <c:pt idx="454">
                  <c:v>1269.9001459999999</c:v>
                </c:pt>
                <c:pt idx="455">
                  <c:v>1269.9792480000001</c:v>
                </c:pt>
                <c:pt idx="456">
                  <c:v>1270.0582280000001</c:v>
                </c:pt>
                <c:pt idx="457">
                  <c:v>1270.137207</c:v>
                </c:pt>
                <c:pt idx="458">
                  <c:v>1270.2163089999999</c:v>
                </c:pt>
                <c:pt idx="459">
                  <c:v>1270.295288</c:v>
                </c:pt>
                <c:pt idx="460">
                  <c:v>1270.3743899999999</c:v>
                </c:pt>
                <c:pt idx="461">
                  <c:v>1270.4533690000001</c:v>
                </c:pt>
                <c:pt idx="462">
                  <c:v>1270.532471</c:v>
                </c:pt>
                <c:pt idx="463">
                  <c:v>1270.611572</c:v>
                </c:pt>
                <c:pt idx="464">
                  <c:v>1270.6906739999999</c:v>
                </c:pt>
                <c:pt idx="465">
                  <c:v>1270.769775</c:v>
                </c:pt>
                <c:pt idx="466">
                  <c:v>1270.848999</c:v>
                </c:pt>
                <c:pt idx="467">
                  <c:v>1270.928101</c:v>
                </c:pt>
                <c:pt idx="468">
                  <c:v>1271.007202</c:v>
                </c:pt>
                <c:pt idx="469">
                  <c:v>1271.0864260000001</c:v>
                </c:pt>
                <c:pt idx="470">
                  <c:v>1271.1655270000001</c:v>
                </c:pt>
                <c:pt idx="471">
                  <c:v>1271.244629</c:v>
                </c:pt>
                <c:pt idx="472">
                  <c:v>1271.3238530000001</c:v>
                </c:pt>
                <c:pt idx="473">
                  <c:v>1271.4030760000001</c:v>
                </c:pt>
                <c:pt idx="474">
                  <c:v>1271.482178</c:v>
                </c:pt>
                <c:pt idx="475">
                  <c:v>1271.5614009999999</c:v>
                </c:pt>
                <c:pt idx="476">
                  <c:v>1271.640625</c:v>
                </c:pt>
                <c:pt idx="477">
                  <c:v>1271.7198490000001</c:v>
                </c:pt>
                <c:pt idx="478">
                  <c:v>1271.799072</c:v>
                </c:pt>
                <c:pt idx="479">
                  <c:v>1271.8782960000001</c:v>
                </c:pt>
                <c:pt idx="480">
                  <c:v>1271.9576420000001</c:v>
                </c:pt>
                <c:pt idx="481">
                  <c:v>1272.036865</c:v>
                </c:pt>
                <c:pt idx="482">
                  <c:v>1272.1160890000001</c:v>
                </c:pt>
                <c:pt idx="483">
                  <c:v>1272.1954350000001</c:v>
                </c:pt>
                <c:pt idx="484">
                  <c:v>1272.274658</c:v>
                </c:pt>
                <c:pt idx="485">
                  <c:v>1272.354004</c:v>
                </c:pt>
                <c:pt idx="486">
                  <c:v>1272.43335</c:v>
                </c:pt>
                <c:pt idx="487">
                  <c:v>1272.5126949999999</c:v>
                </c:pt>
                <c:pt idx="488">
                  <c:v>1272.5920410000001</c:v>
                </c:pt>
                <c:pt idx="489">
                  <c:v>1272.6713870000001</c:v>
                </c:pt>
                <c:pt idx="490">
                  <c:v>1272.750732</c:v>
                </c:pt>
                <c:pt idx="491">
                  <c:v>1272.830078</c:v>
                </c:pt>
                <c:pt idx="492">
                  <c:v>1272.9094239999999</c:v>
                </c:pt>
                <c:pt idx="493">
                  <c:v>1272.9887699999999</c:v>
                </c:pt>
                <c:pt idx="494">
                  <c:v>1273.068237</c:v>
                </c:pt>
                <c:pt idx="495">
                  <c:v>1273.1475829999999</c:v>
                </c:pt>
                <c:pt idx="496">
                  <c:v>1273.2270510000001</c:v>
                </c:pt>
                <c:pt idx="497">
                  <c:v>1273.3063959999999</c:v>
                </c:pt>
                <c:pt idx="498">
                  <c:v>1273.3858640000001</c:v>
                </c:pt>
                <c:pt idx="499">
                  <c:v>1273.465332</c:v>
                </c:pt>
                <c:pt idx="500">
                  <c:v>1273.5447999999999</c:v>
                </c:pt>
                <c:pt idx="501">
                  <c:v>1273.624268</c:v>
                </c:pt>
                <c:pt idx="502">
                  <c:v>1273.7037350000001</c:v>
                </c:pt>
                <c:pt idx="503">
                  <c:v>1273.783203</c:v>
                </c:pt>
                <c:pt idx="504">
                  <c:v>1273.8626710000001</c:v>
                </c:pt>
                <c:pt idx="505">
                  <c:v>1273.942139</c:v>
                </c:pt>
                <c:pt idx="506">
                  <c:v>1274.021606</c:v>
                </c:pt>
                <c:pt idx="507">
                  <c:v>1274.1011960000001</c:v>
                </c:pt>
                <c:pt idx="508">
                  <c:v>1274.1807859999999</c:v>
                </c:pt>
                <c:pt idx="509">
                  <c:v>1274.260376</c:v>
                </c:pt>
                <c:pt idx="510">
                  <c:v>1274.3398440000001</c:v>
                </c:pt>
                <c:pt idx="511">
                  <c:v>1274.4194339999999</c:v>
                </c:pt>
                <c:pt idx="512">
                  <c:v>1274.4990230000001</c:v>
                </c:pt>
                <c:pt idx="513">
                  <c:v>1274.5786129999999</c:v>
                </c:pt>
                <c:pt idx="514">
                  <c:v>1274.658203</c:v>
                </c:pt>
                <c:pt idx="515">
                  <c:v>1274.737793</c:v>
                </c:pt>
                <c:pt idx="516">
                  <c:v>1274.8173830000001</c:v>
                </c:pt>
                <c:pt idx="517">
                  <c:v>1274.8969729999999</c:v>
                </c:pt>
                <c:pt idx="518">
                  <c:v>1274.9765629999999</c:v>
                </c:pt>
                <c:pt idx="519">
                  <c:v>1275.056274</c:v>
                </c:pt>
                <c:pt idx="520">
                  <c:v>1275.1358640000001</c:v>
                </c:pt>
                <c:pt idx="521">
                  <c:v>1275.2155760000001</c:v>
                </c:pt>
                <c:pt idx="522">
                  <c:v>1275.2951660000001</c:v>
                </c:pt>
                <c:pt idx="523">
                  <c:v>1275.3748780000001</c:v>
                </c:pt>
                <c:pt idx="524">
                  <c:v>1275.4545900000001</c:v>
                </c:pt>
                <c:pt idx="525">
                  <c:v>1275.534302</c:v>
                </c:pt>
                <c:pt idx="526">
                  <c:v>1275.614014</c:v>
                </c:pt>
                <c:pt idx="527">
                  <c:v>1275.693726</c:v>
                </c:pt>
                <c:pt idx="528">
                  <c:v>1275.7735600000001</c:v>
                </c:pt>
                <c:pt idx="529">
                  <c:v>1275.8532709999999</c:v>
                </c:pt>
                <c:pt idx="530">
                  <c:v>1275.9329829999999</c:v>
                </c:pt>
                <c:pt idx="531">
                  <c:v>1276.0126949999999</c:v>
                </c:pt>
                <c:pt idx="532">
                  <c:v>1276.092529</c:v>
                </c:pt>
                <c:pt idx="533">
                  <c:v>1276.172241</c:v>
                </c:pt>
                <c:pt idx="534">
                  <c:v>1276.2520750000001</c:v>
                </c:pt>
                <c:pt idx="535">
                  <c:v>1276.331909</c:v>
                </c:pt>
                <c:pt idx="536">
                  <c:v>1276.4117429999999</c:v>
                </c:pt>
                <c:pt idx="537">
                  <c:v>1276.4914550000001</c:v>
                </c:pt>
                <c:pt idx="538">
                  <c:v>1276.571289</c:v>
                </c:pt>
                <c:pt idx="539">
                  <c:v>1276.6511230000001</c:v>
                </c:pt>
                <c:pt idx="540">
                  <c:v>1276.730957</c:v>
                </c:pt>
                <c:pt idx="541">
                  <c:v>1276.810913</c:v>
                </c:pt>
                <c:pt idx="542">
                  <c:v>1276.8907469999999</c:v>
                </c:pt>
                <c:pt idx="543">
                  <c:v>1276.970581</c:v>
                </c:pt>
                <c:pt idx="544">
                  <c:v>1277.0505370000001</c:v>
                </c:pt>
                <c:pt idx="545">
                  <c:v>1277.130371</c:v>
                </c:pt>
                <c:pt idx="546">
                  <c:v>1277.210327</c:v>
                </c:pt>
                <c:pt idx="547">
                  <c:v>1277.290283</c:v>
                </c:pt>
                <c:pt idx="548">
                  <c:v>1277.3701169999999</c:v>
                </c:pt>
                <c:pt idx="549">
                  <c:v>1277.4501949999999</c:v>
                </c:pt>
                <c:pt idx="550">
                  <c:v>1277.5301509999999</c:v>
                </c:pt>
                <c:pt idx="551">
                  <c:v>1277.610107</c:v>
                </c:pt>
                <c:pt idx="552">
                  <c:v>1277.690063</c:v>
                </c:pt>
                <c:pt idx="553">
                  <c:v>1277.7700199999999</c:v>
                </c:pt>
                <c:pt idx="554">
                  <c:v>1277.849976</c:v>
                </c:pt>
                <c:pt idx="555">
                  <c:v>1277.9300539999999</c:v>
                </c:pt>
                <c:pt idx="556">
                  <c:v>1278.01001</c:v>
                </c:pt>
                <c:pt idx="557">
                  <c:v>1278.089966</c:v>
                </c:pt>
                <c:pt idx="558">
                  <c:v>1278.170044</c:v>
                </c:pt>
                <c:pt idx="559">
                  <c:v>1278.2501219999999</c:v>
                </c:pt>
                <c:pt idx="560">
                  <c:v>1278.330078</c:v>
                </c:pt>
                <c:pt idx="561">
                  <c:v>1278.4101559999999</c:v>
                </c:pt>
                <c:pt idx="562">
                  <c:v>1278.4902340000001</c:v>
                </c:pt>
                <c:pt idx="563">
                  <c:v>1278.5703129999999</c:v>
                </c:pt>
                <c:pt idx="564">
                  <c:v>1278.6503909999999</c:v>
                </c:pt>
                <c:pt idx="565">
                  <c:v>1278.7304690000001</c:v>
                </c:pt>
                <c:pt idx="566">
                  <c:v>1278.810669</c:v>
                </c:pt>
                <c:pt idx="567">
                  <c:v>1278.8907469999999</c:v>
                </c:pt>
                <c:pt idx="568">
                  <c:v>1278.9708250000001</c:v>
                </c:pt>
                <c:pt idx="569">
                  <c:v>1279.051025</c:v>
                </c:pt>
                <c:pt idx="570">
                  <c:v>1279.131226</c:v>
                </c:pt>
                <c:pt idx="571">
                  <c:v>1279.2114260000001</c:v>
                </c:pt>
                <c:pt idx="572">
                  <c:v>1279.291504</c:v>
                </c:pt>
                <c:pt idx="573">
                  <c:v>1279.3717039999999</c:v>
                </c:pt>
                <c:pt idx="574">
                  <c:v>1279.451904</c:v>
                </c:pt>
                <c:pt idx="575">
                  <c:v>1279.5321039999999</c:v>
                </c:pt>
                <c:pt idx="576">
                  <c:v>1279.6123050000001</c:v>
                </c:pt>
                <c:pt idx="577">
                  <c:v>1279.692505</c:v>
                </c:pt>
                <c:pt idx="578">
                  <c:v>1279.772827</c:v>
                </c:pt>
                <c:pt idx="579">
                  <c:v>1279.8530270000001</c:v>
                </c:pt>
                <c:pt idx="580">
                  <c:v>1279.9332280000001</c:v>
                </c:pt>
                <c:pt idx="581">
                  <c:v>1280.0135499999999</c:v>
                </c:pt>
                <c:pt idx="582">
                  <c:v>1280.09375</c:v>
                </c:pt>
                <c:pt idx="583">
                  <c:v>1280.174072</c:v>
                </c:pt>
                <c:pt idx="584">
                  <c:v>1280.2543949999999</c:v>
                </c:pt>
                <c:pt idx="585">
                  <c:v>1280.334595</c:v>
                </c:pt>
                <c:pt idx="586">
                  <c:v>1280.4149170000001</c:v>
                </c:pt>
                <c:pt idx="587">
                  <c:v>1280.4952390000001</c:v>
                </c:pt>
                <c:pt idx="588">
                  <c:v>1280.575562</c:v>
                </c:pt>
                <c:pt idx="589">
                  <c:v>1280.655884</c:v>
                </c:pt>
                <c:pt idx="590">
                  <c:v>1280.736328</c:v>
                </c:pt>
                <c:pt idx="591">
                  <c:v>1280.8167719999999</c:v>
                </c:pt>
                <c:pt idx="592">
                  <c:v>1280.897095</c:v>
                </c:pt>
                <c:pt idx="593">
                  <c:v>1280.9774170000001</c:v>
                </c:pt>
                <c:pt idx="594">
                  <c:v>1281.057861</c:v>
                </c:pt>
                <c:pt idx="595">
                  <c:v>1281.1383060000001</c:v>
                </c:pt>
                <c:pt idx="596">
                  <c:v>1281.2186280000001</c:v>
                </c:pt>
                <c:pt idx="597">
                  <c:v>1281.299072</c:v>
                </c:pt>
                <c:pt idx="598">
                  <c:v>1281.3795170000001</c:v>
                </c:pt>
                <c:pt idx="599">
                  <c:v>1281.459961</c:v>
                </c:pt>
                <c:pt idx="600">
                  <c:v>1281.540405</c:v>
                </c:pt>
                <c:pt idx="601">
                  <c:v>1281.62085</c:v>
                </c:pt>
                <c:pt idx="602">
                  <c:v>1281.701294</c:v>
                </c:pt>
                <c:pt idx="603">
                  <c:v>1281.7818600000001</c:v>
                </c:pt>
                <c:pt idx="604">
                  <c:v>1281.8623050000001</c:v>
                </c:pt>
                <c:pt idx="605">
                  <c:v>1281.942749</c:v>
                </c:pt>
                <c:pt idx="606">
                  <c:v>1282.0233149999999</c:v>
                </c:pt>
                <c:pt idx="607">
                  <c:v>1282.1038820000001</c:v>
                </c:pt>
                <c:pt idx="608">
                  <c:v>1282.1843260000001</c:v>
                </c:pt>
                <c:pt idx="609">
                  <c:v>1282.264893</c:v>
                </c:pt>
                <c:pt idx="610">
                  <c:v>1282.3454589999999</c:v>
                </c:pt>
                <c:pt idx="611">
                  <c:v>1282.4261469999999</c:v>
                </c:pt>
                <c:pt idx="612">
                  <c:v>1282.5067140000001</c:v>
                </c:pt>
                <c:pt idx="613">
                  <c:v>1282.58728</c:v>
                </c:pt>
                <c:pt idx="614">
                  <c:v>1282.6678469999999</c:v>
                </c:pt>
                <c:pt idx="615">
                  <c:v>1282.748413</c:v>
                </c:pt>
                <c:pt idx="616">
                  <c:v>1282.8291019999999</c:v>
                </c:pt>
                <c:pt idx="617">
                  <c:v>1282.909668</c:v>
                </c:pt>
                <c:pt idx="618">
                  <c:v>1282.990356</c:v>
                </c:pt>
                <c:pt idx="619">
                  <c:v>1283.070923</c:v>
                </c:pt>
                <c:pt idx="620">
                  <c:v>1283.151611</c:v>
                </c:pt>
                <c:pt idx="621">
                  <c:v>1283.2322999999999</c:v>
                </c:pt>
                <c:pt idx="622">
                  <c:v>1283.3129879999999</c:v>
                </c:pt>
                <c:pt idx="623">
                  <c:v>1283.393677</c:v>
                </c:pt>
                <c:pt idx="624">
                  <c:v>1283.474365</c:v>
                </c:pt>
                <c:pt idx="625">
                  <c:v>1283.5550539999999</c:v>
                </c:pt>
                <c:pt idx="626">
                  <c:v>1283.6357419999999</c:v>
                </c:pt>
                <c:pt idx="627">
                  <c:v>1283.7164310000001</c:v>
                </c:pt>
                <c:pt idx="628">
                  <c:v>1283.797241</c:v>
                </c:pt>
                <c:pt idx="629">
                  <c:v>1283.8779300000001</c:v>
                </c:pt>
                <c:pt idx="630">
                  <c:v>1283.9586179999999</c:v>
                </c:pt>
                <c:pt idx="631">
                  <c:v>1284.0394289999999</c:v>
                </c:pt>
                <c:pt idx="632">
                  <c:v>1284.1202390000001</c:v>
                </c:pt>
                <c:pt idx="633">
                  <c:v>1284.2010499999999</c:v>
                </c:pt>
                <c:pt idx="634">
                  <c:v>1284.2818600000001</c:v>
                </c:pt>
                <c:pt idx="635">
                  <c:v>1284.3626710000001</c:v>
                </c:pt>
                <c:pt idx="636">
                  <c:v>1284.443481</c:v>
                </c:pt>
                <c:pt idx="637">
                  <c:v>1284.5242920000001</c:v>
                </c:pt>
                <c:pt idx="638">
                  <c:v>1284.6051030000001</c:v>
                </c:pt>
                <c:pt idx="639">
                  <c:v>1284.6860349999999</c:v>
                </c:pt>
                <c:pt idx="640">
                  <c:v>1284.766846</c:v>
                </c:pt>
                <c:pt idx="641">
                  <c:v>1284.8476559999999</c:v>
                </c:pt>
                <c:pt idx="642">
                  <c:v>1284.9285890000001</c:v>
                </c:pt>
                <c:pt idx="643">
                  <c:v>1285.0095209999999</c:v>
                </c:pt>
                <c:pt idx="644">
                  <c:v>1285.090332</c:v>
                </c:pt>
                <c:pt idx="645">
                  <c:v>1285.1712649999999</c:v>
                </c:pt>
                <c:pt idx="646">
                  <c:v>1285.252197</c:v>
                </c:pt>
                <c:pt idx="647">
                  <c:v>1285.33313</c:v>
                </c:pt>
                <c:pt idx="648">
                  <c:v>1285.4140629999999</c:v>
                </c:pt>
                <c:pt idx="649">
                  <c:v>1285.494995</c:v>
                </c:pt>
                <c:pt idx="650">
                  <c:v>1285.575928</c:v>
                </c:pt>
                <c:pt idx="651">
                  <c:v>1285.656982</c:v>
                </c:pt>
                <c:pt idx="652">
                  <c:v>1285.7380370000001</c:v>
                </c:pt>
                <c:pt idx="653">
                  <c:v>1285.81897</c:v>
                </c:pt>
                <c:pt idx="654">
                  <c:v>1285.900024</c:v>
                </c:pt>
                <c:pt idx="655">
                  <c:v>1285.980957</c:v>
                </c:pt>
                <c:pt idx="656">
                  <c:v>1286.0620120000001</c:v>
                </c:pt>
                <c:pt idx="657">
                  <c:v>1286.1430660000001</c:v>
                </c:pt>
                <c:pt idx="658">
                  <c:v>1286.224121</c:v>
                </c:pt>
                <c:pt idx="659">
                  <c:v>1286.3050539999999</c:v>
                </c:pt>
                <c:pt idx="660">
                  <c:v>1286.3862300000001</c:v>
                </c:pt>
                <c:pt idx="661">
                  <c:v>1286.4672849999999</c:v>
                </c:pt>
                <c:pt idx="662">
                  <c:v>1286.5483400000001</c:v>
                </c:pt>
                <c:pt idx="663">
                  <c:v>1286.6293949999999</c:v>
                </c:pt>
                <c:pt idx="664">
                  <c:v>1286.7104489999999</c:v>
                </c:pt>
                <c:pt idx="665">
                  <c:v>1286.791626</c:v>
                </c:pt>
                <c:pt idx="666">
                  <c:v>1286.8726810000001</c:v>
                </c:pt>
                <c:pt idx="667">
                  <c:v>1286.953857</c:v>
                </c:pt>
                <c:pt idx="668">
                  <c:v>1287.035034</c:v>
                </c:pt>
                <c:pt idx="669">
                  <c:v>1287.116211</c:v>
                </c:pt>
                <c:pt idx="670">
                  <c:v>1287.1972659999999</c:v>
                </c:pt>
                <c:pt idx="671">
                  <c:v>1287.278442</c:v>
                </c:pt>
                <c:pt idx="672">
                  <c:v>1287.3596190000001</c:v>
                </c:pt>
                <c:pt idx="673">
                  <c:v>1287.440918</c:v>
                </c:pt>
                <c:pt idx="674">
                  <c:v>1287.522095</c:v>
                </c:pt>
                <c:pt idx="675">
                  <c:v>1287.603394</c:v>
                </c:pt>
                <c:pt idx="676">
                  <c:v>1287.6845699999999</c:v>
                </c:pt>
                <c:pt idx="677">
                  <c:v>1287.7658690000001</c:v>
                </c:pt>
                <c:pt idx="678">
                  <c:v>1287.8470460000001</c:v>
                </c:pt>
                <c:pt idx="679">
                  <c:v>1287.928345</c:v>
                </c:pt>
                <c:pt idx="680">
                  <c:v>1288.0095209999999</c:v>
                </c:pt>
                <c:pt idx="681">
                  <c:v>1288.0908199999999</c:v>
                </c:pt>
                <c:pt idx="682">
                  <c:v>1288.1721190000001</c:v>
                </c:pt>
                <c:pt idx="683">
                  <c:v>1288.253418</c:v>
                </c:pt>
                <c:pt idx="684">
                  <c:v>1288.334717</c:v>
                </c:pt>
                <c:pt idx="685">
                  <c:v>1288.4160159999999</c:v>
                </c:pt>
                <c:pt idx="686">
                  <c:v>1288.497437</c:v>
                </c:pt>
                <c:pt idx="687">
                  <c:v>1288.5787350000001</c:v>
                </c:pt>
                <c:pt idx="688">
                  <c:v>1288.660034</c:v>
                </c:pt>
                <c:pt idx="689">
                  <c:v>1288.7414550000001</c:v>
                </c:pt>
                <c:pt idx="690">
                  <c:v>1288.822754</c:v>
                </c:pt>
                <c:pt idx="691">
                  <c:v>1288.9041749999999</c:v>
                </c:pt>
                <c:pt idx="692">
                  <c:v>1288.985596</c:v>
                </c:pt>
                <c:pt idx="693">
                  <c:v>1289.0668949999999</c:v>
                </c:pt>
                <c:pt idx="694">
                  <c:v>1289.1484379999999</c:v>
                </c:pt>
                <c:pt idx="695">
                  <c:v>1289.2298579999999</c:v>
                </c:pt>
                <c:pt idx="696">
                  <c:v>1289.311279</c:v>
                </c:pt>
                <c:pt idx="697">
                  <c:v>1289.3927000000001</c:v>
                </c:pt>
                <c:pt idx="698">
                  <c:v>1289.474121</c:v>
                </c:pt>
                <c:pt idx="699">
                  <c:v>1289.555664</c:v>
                </c:pt>
                <c:pt idx="700">
                  <c:v>1289.6370850000001</c:v>
                </c:pt>
                <c:pt idx="701">
                  <c:v>1289.7186280000001</c:v>
                </c:pt>
                <c:pt idx="702">
                  <c:v>1289.8000489999999</c:v>
                </c:pt>
                <c:pt idx="703">
                  <c:v>1289.881592</c:v>
                </c:pt>
                <c:pt idx="704">
                  <c:v>1289.963013</c:v>
                </c:pt>
                <c:pt idx="705">
                  <c:v>1290.0445560000001</c:v>
                </c:pt>
                <c:pt idx="706">
                  <c:v>1290.1260990000001</c:v>
                </c:pt>
                <c:pt idx="707">
                  <c:v>1290.2076420000001</c:v>
                </c:pt>
                <c:pt idx="708">
                  <c:v>1290.2891850000001</c:v>
                </c:pt>
                <c:pt idx="709">
                  <c:v>1290.3707280000001</c:v>
                </c:pt>
                <c:pt idx="710">
                  <c:v>1290.452393</c:v>
                </c:pt>
                <c:pt idx="711">
                  <c:v>1290.533936</c:v>
                </c:pt>
                <c:pt idx="712">
                  <c:v>1290.6154790000001</c:v>
                </c:pt>
                <c:pt idx="713">
                  <c:v>1290.697144</c:v>
                </c:pt>
                <c:pt idx="714">
                  <c:v>1290.778687</c:v>
                </c:pt>
                <c:pt idx="715">
                  <c:v>1290.8604740000001</c:v>
                </c:pt>
                <c:pt idx="716">
                  <c:v>1290.942139</c:v>
                </c:pt>
                <c:pt idx="717">
                  <c:v>1291.023682</c:v>
                </c:pt>
                <c:pt idx="718">
                  <c:v>1291.1053469999999</c:v>
                </c:pt>
                <c:pt idx="719">
                  <c:v>1291.1870120000001</c:v>
                </c:pt>
                <c:pt idx="720">
                  <c:v>1291.268677</c:v>
                </c:pt>
                <c:pt idx="721">
                  <c:v>1291.3504640000001</c:v>
                </c:pt>
                <c:pt idx="722">
                  <c:v>1291.432129</c:v>
                </c:pt>
                <c:pt idx="723">
                  <c:v>1291.513794</c:v>
                </c:pt>
                <c:pt idx="724">
                  <c:v>1291.595581</c:v>
                </c:pt>
                <c:pt idx="725">
                  <c:v>1291.677246</c:v>
                </c:pt>
                <c:pt idx="726">
                  <c:v>1291.759033</c:v>
                </c:pt>
                <c:pt idx="727">
                  <c:v>1291.840698</c:v>
                </c:pt>
                <c:pt idx="728">
                  <c:v>1291.9224850000001</c:v>
                </c:pt>
                <c:pt idx="729">
                  <c:v>1292.0042719999999</c:v>
                </c:pt>
                <c:pt idx="730">
                  <c:v>1292.0860600000001</c:v>
                </c:pt>
                <c:pt idx="731">
                  <c:v>1292.1678469999999</c:v>
                </c:pt>
                <c:pt idx="732">
                  <c:v>1292.249634</c:v>
                </c:pt>
                <c:pt idx="733">
                  <c:v>1292.3314210000001</c:v>
                </c:pt>
                <c:pt idx="734">
                  <c:v>1292.4132079999999</c:v>
                </c:pt>
                <c:pt idx="735">
                  <c:v>1292.4951169999999</c:v>
                </c:pt>
                <c:pt idx="736">
                  <c:v>1292.5770259999999</c:v>
                </c:pt>
                <c:pt idx="737">
                  <c:v>1292.658813</c:v>
                </c:pt>
                <c:pt idx="738">
                  <c:v>1292.7407229999999</c:v>
                </c:pt>
                <c:pt idx="739">
                  <c:v>1292.8226320000001</c:v>
                </c:pt>
                <c:pt idx="740">
                  <c:v>1292.9045410000001</c:v>
                </c:pt>
                <c:pt idx="741">
                  <c:v>1292.986328</c:v>
                </c:pt>
                <c:pt idx="742">
                  <c:v>1293.068237</c:v>
                </c:pt>
                <c:pt idx="743">
                  <c:v>1293.1501459999999</c:v>
                </c:pt>
                <c:pt idx="744">
                  <c:v>1293.2320560000001</c:v>
                </c:pt>
                <c:pt idx="745">
                  <c:v>1293.314087</c:v>
                </c:pt>
                <c:pt idx="746">
                  <c:v>1293.395996</c:v>
                </c:pt>
                <c:pt idx="747">
                  <c:v>1293.477905</c:v>
                </c:pt>
                <c:pt idx="748">
                  <c:v>1293.559937</c:v>
                </c:pt>
                <c:pt idx="749">
                  <c:v>1293.641846</c:v>
                </c:pt>
                <c:pt idx="750">
                  <c:v>1293.7238769999999</c:v>
                </c:pt>
                <c:pt idx="751">
                  <c:v>1293.805908</c:v>
                </c:pt>
                <c:pt idx="752">
                  <c:v>1293.887939</c:v>
                </c:pt>
                <c:pt idx="753">
                  <c:v>1293.9698490000001</c:v>
                </c:pt>
                <c:pt idx="754">
                  <c:v>1294.05188</c:v>
                </c:pt>
                <c:pt idx="755">
                  <c:v>1294.1339109999999</c:v>
                </c:pt>
                <c:pt idx="756">
                  <c:v>1294.216064</c:v>
                </c:pt>
                <c:pt idx="757">
                  <c:v>1294.298096</c:v>
                </c:pt>
                <c:pt idx="758">
                  <c:v>1294.380249</c:v>
                </c:pt>
                <c:pt idx="759">
                  <c:v>1294.46228</c:v>
                </c:pt>
                <c:pt idx="760">
                  <c:v>1294.5444339999999</c:v>
                </c:pt>
                <c:pt idx="761">
                  <c:v>1294.6264650000001</c:v>
                </c:pt>
                <c:pt idx="762">
                  <c:v>1294.7086179999999</c:v>
                </c:pt>
                <c:pt idx="763">
                  <c:v>1294.7907709999999</c:v>
                </c:pt>
                <c:pt idx="764">
                  <c:v>1294.872803</c:v>
                </c:pt>
                <c:pt idx="765">
                  <c:v>1294.954956</c:v>
                </c:pt>
                <c:pt idx="766">
                  <c:v>1295.0371090000001</c:v>
                </c:pt>
                <c:pt idx="767">
                  <c:v>1295.119263</c:v>
                </c:pt>
                <c:pt idx="768">
                  <c:v>1295.201538</c:v>
                </c:pt>
                <c:pt idx="769">
                  <c:v>1295.2836910000001</c:v>
                </c:pt>
                <c:pt idx="770">
                  <c:v>1295.365845</c:v>
                </c:pt>
                <c:pt idx="771">
                  <c:v>1295.44812</c:v>
                </c:pt>
                <c:pt idx="772">
                  <c:v>1295.5302730000001</c:v>
                </c:pt>
                <c:pt idx="773">
                  <c:v>1295.6125489999999</c:v>
                </c:pt>
                <c:pt idx="774">
                  <c:v>1295.694702</c:v>
                </c:pt>
                <c:pt idx="775">
                  <c:v>1295.7769780000001</c:v>
                </c:pt>
                <c:pt idx="776">
                  <c:v>1295.8592530000001</c:v>
                </c:pt>
                <c:pt idx="777">
                  <c:v>1295.94165</c:v>
                </c:pt>
                <c:pt idx="778">
                  <c:v>1296.0239260000001</c:v>
                </c:pt>
                <c:pt idx="779">
                  <c:v>1296.1062010000001</c:v>
                </c:pt>
                <c:pt idx="780">
                  <c:v>1296.1884769999999</c:v>
                </c:pt>
                <c:pt idx="781">
                  <c:v>1296.2707519999999</c:v>
                </c:pt>
                <c:pt idx="782">
                  <c:v>1296.353149</c:v>
                </c:pt>
                <c:pt idx="783">
                  <c:v>1296.4354249999999</c:v>
                </c:pt>
                <c:pt idx="784">
                  <c:v>1296.517822</c:v>
                </c:pt>
                <c:pt idx="785">
                  <c:v>1296.6000979999999</c:v>
                </c:pt>
                <c:pt idx="786">
                  <c:v>1296.682495</c:v>
                </c:pt>
                <c:pt idx="787">
                  <c:v>1296.764893</c:v>
                </c:pt>
                <c:pt idx="788">
                  <c:v>1296.8472899999999</c:v>
                </c:pt>
                <c:pt idx="789">
                  <c:v>1296.9296879999999</c:v>
                </c:pt>
                <c:pt idx="790">
                  <c:v>1297.0120850000001</c:v>
                </c:pt>
                <c:pt idx="791">
                  <c:v>1297.094482</c:v>
                </c:pt>
                <c:pt idx="792">
                  <c:v>1297.17688</c:v>
                </c:pt>
                <c:pt idx="793">
                  <c:v>1297.2592770000001</c:v>
                </c:pt>
                <c:pt idx="794">
                  <c:v>1297.341797</c:v>
                </c:pt>
                <c:pt idx="795">
                  <c:v>1297.4241939999999</c:v>
                </c:pt>
                <c:pt idx="796">
                  <c:v>1297.5067140000001</c:v>
                </c:pt>
                <c:pt idx="797">
                  <c:v>1297.5892329999999</c:v>
                </c:pt>
                <c:pt idx="798">
                  <c:v>1297.6717530000001</c:v>
                </c:pt>
                <c:pt idx="799">
                  <c:v>1297.7542719999999</c:v>
                </c:pt>
                <c:pt idx="800">
                  <c:v>1297.8367920000001</c:v>
                </c:pt>
                <c:pt idx="801">
                  <c:v>1297.919312</c:v>
                </c:pt>
                <c:pt idx="802">
                  <c:v>1298.001831</c:v>
                </c:pt>
                <c:pt idx="803">
                  <c:v>1298.084351</c:v>
                </c:pt>
                <c:pt idx="804">
                  <c:v>1298.16687</c:v>
                </c:pt>
                <c:pt idx="805">
                  <c:v>1298.2493899999999</c:v>
                </c:pt>
                <c:pt idx="806">
                  <c:v>1298.3320309999999</c:v>
                </c:pt>
                <c:pt idx="807">
                  <c:v>1298.4145510000001</c:v>
                </c:pt>
                <c:pt idx="808">
                  <c:v>1298.497192</c:v>
                </c:pt>
                <c:pt idx="809">
                  <c:v>1298.5798339999999</c:v>
                </c:pt>
                <c:pt idx="810">
                  <c:v>1298.6623540000001</c:v>
                </c:pt>
                <c:pt idx="811">
                  <c:v>1298.744995</c:v>
                </c:pt>
                <c:pt idx="812">
                  <c:v>1298.8276370000001</c:v>
                </c:pt>
                <c:pt idx="813">
                  <c:v>1298.9102780000001</c:v>
                </c:pt>
                <c:pt idx="814">
                  <c:v>1298.9929199999999</c:v>
                </c:pt>
                <c:pt idx="815">
                  <c:v>1299.075562</c:v>
                </c:pt>
                <c:pt idx="816">
                  <c:v>1299.1583250000001</c:v>
                </c:pt>
                <c:pt idx="817">
                  <c:v>1299.240967</c:v>
                </c:pt>
                <c:pt idx="818">
                  <c:v>1299.3237300000001</c:v>
                </c:pt>
                <c:pt idx="819">
                  <c:v>1299.4064940000001</c:v>
                </c:pt>
                <c:pt idx="820">
                  <c:v>1299.4891359999999</c:v>
                </c:pt>
                <c:pt idx="821">
                  <c:v>1299.571899</c:v>
                </c:pt>
                <c:pt idx="822">
                  <c:v>1299.654663</c:v>
                </c:pt>
                <c:pt idx="823">
                  <c:v>1299.737427</c:v>
                </c:pt>
                <c:pt idx="824">
                  <c:v>1299.8201899999999</c:v>
                </c:pt>
                <c:pt idx="825">
                  <c:v>1299.9029539999999</c:v>
                </c:pt>
                <c:pt idx="826">
                  <c:v>1299.9857179999999</c:v>
                </c:pt>
                <c:pt idx="827">
                  <c:v>1300.068481</c:v>
                </c:pt>
                <c:pt idx="828">
                  <c:v>1300.1513669999999</c:v>
                </c:pt>
                <c:pt idx="829">
                  <c:v>1300.2341309999999</c:v>
                </c:pt>
                <c:pt idx="830">
                  <c:v>1300.3168949999999</c:v>
                </c:pt>
                <c:pt idx="831">
                  <c:v>1300.39978</c:v>
                </c:pt>
                <c:pt idx="832">
                  <c:v>1300.4826660000001</c:v>
                </c:pt>
                <c:pt idx="833">
                  <c:v>1300.5654300000001</c:v>
                </c:pt>
                <c:pt idx="834">
                  <c:v>1300.6483149999999</c:v>
                </c:pt>
                <c:pt idx="835">
                  <c:v>1300.7312010000001</c:v>
                </c:pt>
                <c:pt idx="836">
                  <c:v>1300.814087</c:v>
                </c:pt>
                <c:pt idx="837">
                  <c:v>1300.8969729999999</c:v>
                </c:pt>
                <c:pt idx="838">
                  <c:v>1300.9799800000001</c:v>
                </c:pt>
                <c:pt idx="839">
                  <c:v>1301.0629879999999</c:v>
                </c:pt>
                <c:pt idx="840">
                  <c:v>1301.145874</c:v>
                </c:pt>
                <c:pt idx="841">
                  <c:v>1301.22876</c:v>
                </c:pt>
                <c:pt idx="842">
                  <c:v>1301.311768</c:v>
                </c:pt>
                <c:pt idx="843">
                  <c:v>1301.3946530000001</c:v>
                </c:pt>
                <c:pt idx="844">
                  <c:v>1301.4776609999999</c:v>
                </c:pt>
                <c:pt idx="845">
                  <c:v>1301.560669</c:v>
                </c:pt>
                <c:pt idx="846">
                  <c:v>1301.643677</c:v>
                </c:pt>
                <c:pt idx="847">
                  <c:v>1301.7266850000001</c:v>
                </c:pt>
                <c:pt idx="848">
                  <c:v>1301.809692</c:v>
                </c:pt>
                <c:pt idx="849">
                  <c:v>1301.8927000000001</c:v>
                </c:pt>
                <c:pt idx="850">
                  <c:v>1301.9757079999999</c:v>
                </c:pt>
                <c:pt idx="851">
                  <c:v>1302.0588379999999</c:v>
                </c:pt>
                <c:pt idx="852">
                  <c:v>1302.141846</c:v>
                </c:pt>
                <c:pt idx="853">
                  <c:v>1302.2248540000001</c:v>
                </c:pt>
                <c:pt idx="854">
                  <c:v>1302.3079829999999</c:v>
                </c:pt>
                <c:pt idx="855">
                  <c:v>1302.3911129999999</c:v>
                </c:pt>
                <c:pt idx="856">
                  <c:v>1302.474121</c:v>
                </c:pt>
                <c:pt idx="857">
                  <c:v>1302.557251</c:v>
                </c:pt>
                <c:pt idx="858">
                  <c:v>1302.6403809999999</c:v>
                </c:pt>
                <c:pt idx="859">
                  <c:v>1302.7235109999999</c:v>
                </c:pt>
                <c:pt idx="860">
                  <c:v>1302.806763</c:v>
                </c:pt>
                <c:pt idx="861">
                  <c:v>1302.889893</c:v>
                </c:pt>
                <c:pt idx="862">
                  <c:v>1302.9730219999999</c:v>
                </c:pt>
                <c:pt idx="863">
                  <c:v>1303.056274</c:v>
                </c:pt>
                <c:pt idx="864">
                  <c:v>1303.139404</c:v>
                </c:pt>
                <c:pt idx="865">
                  <c:v>1303.2226559999999</c:v>
                </c:pt>
                <c:pt idx="866">
                  <c:v>1303.3057859999999</c:v>
                </c:pt>
                <c:pt idx="867">
                  <c:v>1303.389038</c:v>
                </c:pt>
                <c:pt idx="868">
                  <c:v>1303.4722899999999</c:v>
                </c:pt>
                <c:pt idx="869">
                  <c:v>1303.5555420000001</c:v>
                </c:pt>
                <c:pt idx="870">
                  <c:v>1303.638794</c:v>
                </c:pt>
                <c:pt idx="871">
                  <c:v>1303.7220460000001</c:v>
                </c:pt>
                <c:pt idx="872">
                  <c:v>1303.805298</c:v>
                </c:pt>
                <c:pt idx="873">
                  <c:v>1303.8885499999999</c:v>
                </c:pt>
                <c:pt idx="874">
                  <c:v>1303.971802</c:v>
                </c:pt>
                <c:pt idx="875">
                  <c:v>1304.0551760000001</c:v>
                </c:pt>
                <c:pt idx="876">
                  <c:v>1304.138428</c:v>
                </c:pt>
                <c:pt idx="877">
                  <c:v>1304.221802</c:v>
                </c:pt>
                <c:pt idx="878">
                  <c:v>1304.3051760000001</c:v>
                </c:pt>
                <c:pt idx="879">
                  <c:v>1304.388428</c:v>
                </c:pt>
                <c:pt idx="880">
                  <c:v>1304.4719239999999</c:v>
                </c:pt>
                <c:pt idx="881">
                  <c:v>1304.555298</c:v>
                </c:pt>
                <c:pt idx="882">
                  <c:v>1304.638672</c:v>
                </c:pt>
                <c:pt idx="883">
                  <c:v>1304.7220460000001</c:v>
                </c:pt>
                <c:pt idx="884">
                  <c:v>1304.8054199999999</c:v>
                </c:pt>
                <c:pt idx="885">
                  <c:v>1304.888794</c:v>
                </c:pt>
                <c:pt idx="886">
                  <c:v>1304.9722899999999</c:v>
                </c:pt>
                <c:pt idx="887">
                  <c:v>1305.055664</c:v>
                </c:pt>
                <c:pt idx="888">
                  <c:v>1305.1391599999999</c:v>
                </c:pt>
                <c:pt idx="889">
                  <c:v>1305.222534</c:v>
                </c:pt>
                <c:pt idx="890">
                  <c:v>1305.30603</c:v>
                </c:pt>
                <c:pt idx="891">
                  <c:v>1305.3895259999999</c:v>
                </c:pt>
                <c:pt idx="892">
                  <c:v>1305.4730219999999</c:v>
                </c:pt>
                <c:pt idx="893">
                  <c:v>1305.556519</c:v>
                </c:pt>
                <c:pt idx="894">
                  <c:v>1305.6400149999999</c:v>
                </c:pt>
                <c:pt idx="895">
                  <c:v>1305.7235109999999</c:v>
                </c:pt>
                <c:pt idx="896">
                  <c:v>1305.8070070000001</c:v>
                </c:pt>
                <c:pt idx="897">
                  <c:v>1305.8905030000001</c:v>
                </c:pt>
                <c:pt idx="898">
                  <c:v>1305.974121</c:v>
                </c:pt>
                <c:pt idx="899">
                  <c:v>1306.0576169999999</c:v>
                </c:pt>
                <c:pt idx="900">
                  <c:v>1306.1412350000001</c:v>
                </c:pt>
                <c:pt idx="901">
                  <c:v>1306.2248540000001</c:v>
                </c:pt>
                <c:pt idx="902">
                  <c:v>1306.3084719999999</c:v>
                </c:pt>
                <c:pt idx="903">
                  <c:v>1306.3920900000001</c:v>
                </c:pt>
                <c:pt idx="904">
                  <c:v>1306.4757079999999</c:v>
                </c:pt>
                <c:pt idx="905">
                  <c:v>1306.5593260000001</c:v>
                </c:pt>
                <c:pt idx="906">
                  <c:v>1306.6429439999999</c:v>
                </c:pt>
                <c:pt idx="907">
                  <c:v>1306.7265629999999</c:v>
                </c:pt>
                <c:pt idx="908">
                  <c:v>1306.8101810000001</c:v>
                </c:pt>
                <c:pt idx="909">
                  <c:v>1306.8939210000001</c:v>
                </c:pt>
                <c:pt idx="910">
                  <c:v>1306.977539</c:v>
                </c:pt>
                <c:pt idx="911">
                  <c:v>1307.061279</c:v>
                </c:pt>
                <c:pt idx="912">
                  <c:v>1307.1448969999999</c:v>
                </c:pt>
                <c:pt idx="913">
                  <c:v>1307.228638</c:v>
                </c:pt>
                <c:pt idx="914">
                  <c:v>1307.3123780000001</c:v>
                </c:pt>
                <c:pt idx="915">
                  <c:v>1307.3961179999999</c:v>
                </c:pt>
                <c:pt idx="916">
                  <c:v>1307.4798579999999</c:v>
                </c:pt>
                <c:pt idx="917">
                  <c:v>1307.5635990000001</c:v>
                </c:pt>
                <c:pt idx="918">
                  <c:v>1307.6473390000001</c:v>
                </c:pt>
                <c:pt idx="919">
                  <c:v>1307.7310789999999</c:v>
                </c:pt>
                <c:pt idx="920">
                  <c:v>1307.8149410000001</c:v>
                </c:pt>
                <c:pt idx="921">
                  <c:v>1307.898682</c:v>
                </c:pt>
                <c:pt idx="922">
                  <c:v>1307.982544</c:v>
                </c:pt>
                <c:pt idx="923">
                  <c:v>1308.0664059999999</c:v>
                </c:pt>
                <c:pt idx="924">
                  <c:v>1308.150269</c:v>
                </c:pt>
                <c:pt idx="925">
                  <c:v>1308.234009</c:v>
                </c:pt>
                <c:pt idx="926">
                  <c:v>1308.317871</c:v>
                </c:pt>
                <c:pt idx="927">
                  <c:v>1308.4017329999999</c:v>
                </c:pt>
                <c:pt idx="928">
                  <c:v>1308.485596</c:v>
                </c:pt>
                <c:pt idx="929">
                  <c:v>1308.5694579999999</c:v>
                </c:pt>
                <c:pt idx="930">
                  <c:v>1308.653442</c:v>
                </c:pt>
                <c:pt idx="931">
                  <c:v>1308.7373050000001</c:v>
                </c:pt>
                <c:pt idx="932">
                  <c:v>1308.8211670000001</c:v>
                </c:pt>
                <c:pt idx="933">
                  <c:v>1308.9051509999999</c:v>
                </c:pt>
                <c:pt idx="934">
                  <c:v>1308.989014</c:v>
                </c:pt>
                <c:pt idx="935">
                  <c:v>1309.0729980000001</c:v>
                </c:pt>
                <c:pt idx="936">
                  <c:v>1309.156982</c:v>
                </c:pt>
                <c:pt idx="937">
                  <c:v>1309.240967</c:v>
                </c:pt>
                <c:pt idx="938">
                  <c:v>1309.3249510000001</c:v>
                </c:pt>
                <c:pt idx="939">
                  <c:v>1309.408936</c:v>
                </c:pt>
                <c:pt idx="940">
                  <c:v>1309.4929199999999</c:v>
                </c:pt>
                <c:pt idx="941">
                  <c:v>1309.576904</c:v>
                </c:pt>
                <c:pt idx="942">
                  <c:v>1309.6610109999999</c:v>
                </c:pt>
                <c:pt idx="943">
                  <c:v>1309.744995</c:v>
                </c:pt>
                <c:pt idx="944">
                  <c:v>1309.8291019999999</c:v>
                </c:pt>
                <c:pt idx="945">
                  <c:v>1309.913086</c:v>
                </c:pt>
                <c:pt idx="946">
                  <c:v>1309.997192</c:v>
                </c:pt>
                <c:pt idx="947">
                  <c:v>1310.0812989999999</c:v>
                </c:pt>
                <c:pt idx="948">
                  <c:v>1310.165283</c:v>
                </c:pt>
                <c:pt idx="949">
                  <c:v>1310.2493899999999</c:v>
                </c:pt>
                <c:pt idx="950">
                  <c:v>1310.333496</c:v>
                </c:pt>
                <c:pt idx="951">
                  <c:v>1310.4176030000001</c:v>
                </c:pt>
                <c:pt idx="952">
                  <c:v>1310.5017089999999</c:v>
                </c:pt>
                <c:pt idx="953">
                  <c:v>1310.5858149999999</c:v>
                </c:pt>
                <c:pt idx="954">
                  <c:v>1310.669922</c:v>
                </c:pt>
                <c:pt idx="955">
                  <c:v>1310.75415</c:v>
                </c:pt>
                <c:pt idx="956">
                  <c:v>1310.8382570000001</c:v>
                </c:pt>
                <c:pt idx="957">
                  <c:v>1310.9224850000001</c:v>
                </c:pt>
                <c:pt idx="958">
                  <c:v>1311.0067140000001</c:v>
                </c:pt>
                <c:pt idx="959">
                  <c:v>1311.090942</c:v>
                </c:pt>
                <c:pt idx="960">
                  <c:v>1311.1750489999999</c:v>
                </c:pt>
                <c:pt idx="961">
                  <c:v>1311.2592770000001</c:v>
                </c:pt>
                <c:pt idx="962">
                  <c:v>1311.3435059999999</c:v>
                </c:pt>
                <c:pt idx="963">
                  <c:v>1311.427856</c:v>
                </c:pt>
                <c:pt idx="964">
                  <c:v>1311.5120850000001</c:v>
                </c:pt>
                <c:pt idx="965">
                  <c:v>1311.596436</c:v>
                </c:pt>
                <c:pt idx="966">
                  <c:v>1311.680664</c:v>
                </c:pt>
                <c:pt idx="967">
                  <c:v>1311.7650149999999</c:v>
                </c:pt>
                <c:pt idx="968">
                  <c:v>1311.8492429999999</c:v>
                </c:pt>
                <c:pt idx="969">
                  <c:v>1311.9335940000001</c:v>
                </c:pt>
                <c:pt idx="970">
                  <c:v>1312.0179439999999</c:v>
                </c:pt>
                <c:pt idx="971">
                  <c:v>1312.1022949999999</c:v>
                </c:pt>
                <c:pt idx="972">
                  <c:v>1312.1865230000001</c:v>
                </c:pt>
                <c:pt idx="973">
                  <c:v>1312.270874</c:v>
                </c:pt>
                <c:pt idx="974">
                  <c:v>1312.3553469999999</c:v>
                </c:pt>
                <c:pt idx="975">
                  <c:v>1312.439697</c:v>
                </c:pt>
                <c:pt idx="976">
                  <c:v>1312.524048</c:v>
                </c:pt>
                <c:pt idx="977">
                  <c:v>1312.6083980000001</c:v>
                </c:pt>
                <c:pt idx="978">
                  <c:v>1312.692871</c:v>
                </c:pt>
                <c:pt idx="979">
                  <c:v>1312.7773440000001</c:v>
                </c:pt>
                <c:pt idx="980">
                  <c:v>1312.8616939999999</c:v>
                </c:pt>
                <c:pt idx="981">
                  <c:v>1312.9461670000001</c:v>
                </c:pt>
                <c:pt idx="982">
                  <c:v>1313.0306399999999</c:v>
                </c:pt>
                <c:pt idx="983">
                  <c:v>1313.115112</c:v>
                </c:pt>
                <c:pt idx="984">
                  <c:v>1313.1995850000001</c:v>
                </c:pt>
                <c:pt idx="985">
                  <c:v>1313.284058</c:v>
                </c:pt>
                <c:pt idx="986">
                  <c:v>1313.3686520000001</c:v>
                </c:pt>
                <c:pt idx="987">
                  <c:v>1313.453125</c:v>
                </c:pt>
                <c:pt idx="988">
                  <c:v>1313.5375979999999</c:v>
                </c:pt>
                <c:pt idx="989">
                  <c:v>1313.622192</c:v>
                </c:pt>
                <c:pt idx="990">
                  <c:v>1313.7066649999999</c:v>
                </c:pt>
                <c:pt idx="991">
                  <c:v>1313.79126</c:v>
                </c:pt>
                <c:pt idx="992">
                  <c:v>1313.8758539999999</c:v>
                </c:pt>
                <c:pt idx="993">
                  <c:v>1313.960327</c:v>
                </c:pt>
                <c:pt idx="994">
                  <c:v>1314.044922</c:v>
                </c:pt>
                <c:pt idx="995">
                  <c:v>1314.1295170000001</c:v>
                </c:pt>
                <c:pt idx="996">
                  <c:v>1314.214111</c:v>
                </c:pt>
                <c:pt idx="997">
                  <c:v>1314.298828</c:v>
                </c:pt>
                <c:pt idx="998">
                  <c:v>1314.383423</c:v>
                </c:pt>
                <c:pt idx="999">
                  <c:v>1314.468018</c:v>
                </c:pt>
                <c:pt idx="1000">
                  <c:v>1314.5527340000001</c:v>
                </c:pt>
                <c:pt idx="1001">
                  <c:v>1314.6373289999999</c:v>
                </c:pt>
                <c:pt idx="1002">
                  <c:v>1314.7220460000001</c:v>
                </c:pt>
                <c:pt idx="1003">
                  <c:v>1314.8066409999999</c:v>
                </c:pt>
                <c:pt idx="1004">
                  <c:v>1314.8914789999999</c:v>
                </c:pt>
                <c:pt idx="1005">
                  <c:v>1314.9761960000001</c:v>
                </c:pt>
                <c:pt idx="1006">
                  <c:v>1315.060913</c:v>
                </c:pt>
                <c:pt idx="1007">
                  <c:v>1315.14563</c:v>
                </c:pt>
                <c:pt idx="1008">
                  <c:v>1315.2303469999999</c:v>
                </c:pt>
                <c:pt idx="1009">
                  <c:v>1315.315063</c:v>
                </c:pt>
                <c:pt idx="1010">
                  <c:v>1315.39978</c:v>
                </c:pt>
                <c:pt idx="1011">
                  <c:v>1315.4846190000001</c:v>
                </c:pt>
                <c:pt idx="1012">
                  <c:v>1315.569336</c:v>
                </c:pt>
                <c:pt idx="1013">
                  <c:v>1315.6541749999999</c:v>
                </c:pt>
                <c:pt idx="1014">
                  <c:v>1315.739014</c:v>
                </c:pt>
                <c:pt idx="1015">
                  <c:v>1315.8237300000001</c:v>
                </c:pt>
                <c:pt idx="1016">
                  <c:v>1315.9085689999999</c:v>
                </c:pt>
                <c:pt idx="1017">
                  <c:v>1315.993408</c:v>
                </c:pt>
                <c:pt idx="1018">
                  <c:v>1316.0782469999999</c:v>
                </c:pt>
                <c:pt idx="1019">
                  <c:v>1316.163086</c:v>
                </c:pt>
                <c:pt idx="1020">
                  <c:v>1316.248047</c:v>
                </c:pt>
                <c:pt idx="1021">
                  <c:v>1316.3328859999999</c:v>
                </c:pt>
                <c:pt idx="1022">
                  <c:v>1316.417725</c:v>
                </c:pt>
                <c:pt idx="1023">
                  <c:v>1316.502686</c:v>
                </c:pt>
                <c:pt idx="1024">
                  <c:v>1316.587524</c:v>
                </c:pt>
                <c:pt idx="1025">
                  <c:v>1316.672607</c:v>
                </c:pt>
                <c:pt idx="1026">
                  <c:v>1316.757568</c:v>
                </c:pt>
                <c:pt idx="1027">
                  <c:v>1316.8424070000001</c:v>
                </c:pt>
                <c:pt idx="1028">
                  <c:v>1316.9273679999999</c:v>
                </c:pt>
                <c:pt idx="1029">
                  <c:v>1317.0123289999999</c:v>
                </c:pt>
                <c:pt idx="1030">
                  <c:v>1317.0972899999999</c:v>
                </c:pt>
                <c:pt idx="1031">
                  <c:v>1317.1823730000001</c:v>
                </c:pt>
                <c:pt idx="1032">
                  <c:v>1317.2673339999999</c:v>
                </c:pt>
                <c:pt idx="1033">
                  <c:v>1317.3522949999999</c:v>
                </c:pt>
                <c:pt idx="1034">
                  <c:v>1317.4373780000001</c:v>
                </c:pt>
                <c:pt idx="1035">
                  <c:v>1317.5223390000001</c:v>
                </c:pt>
                <c:pt idx="1036">
                  <c:v>1317.607422</c:v>
                </c:pt>
                <c:pt idx="1037">
                  <c:v>1317.692505</c:v>
                </c:pt>
                <c:pt idx="1038">
                  <c:v>1317.7775879999999</c:v>
                </c:pt>
                <c:pt idx="1039">
                  <c:v>1317.8626710000001</c:v>
                </c:pt>
                <c:pt idx="1040">
                  <c:v>1317.947754</c:v>
                </c:pt>
                <c:pt idx="1041">
                  <c:v>1318.032837</c:v>
                </c:pt>
                <c:pt idx="1042">
                  <c:v>1318.1179199999999</c:v>
                </c:pt>
                <c:pt idx="1043">
                  <c:v>1318.2030030000001</c:v>
                </c:pt>
                <c:pt idx="1044">
                  <c:v>1318.2882079999999</c:v>
                </c:pt>
                <c:pt idx="1045">
                  <c:v>1318.3732910000001</c:v>
                </c:pt>
                <c:pt idx="1046">
                  <c:v>1318.458496</c:v>
                </c:pt>
                <c:pt idx="1047">
                  <c:v>1318.5437010000001</c:v>
                </c:pt>
                <c:pt idx="1048">
                  <c:v>1318.6289059999999</c:v>
                </c:pt>
                <c:pt idx="1049">
                  <c:v>1318.714111</c:v>
                </c:pt>
                <c:pt idx="1050">
                  <c:v>1318.7991939999999</c:v>
                </c:pt>
                <c:pt idx="1051">
                  <c:v>1318.884399</c:v>
                </c:pt>
                <c:pt idx="1052">
                  <c:v>1318.9697269999999</c:v>
                </c:pt>
                <c:pt idx="1053">
                  <c:v>1319.054932</c:v>
                </c:pt>
                <c:pt idx="1054">
                  <c:v>1319.1401370000001</c:v>
                </c:pt>
                <c:pt idx="1055">
                  <c:v>1319.225342</c:v>
                </c:pt>
                <c:pt idx="1056">
                  <c:v>1319.310669</c:v>
                </c:pt>
                <c:pt idx="1057">
                  <c:v>1319.395874</c:v>
                </c:pt>
                <c:pt idx="1058">
                  <c:v>1319.4812010000001</c:v>
                </c:pt>
                <c:pt idx="1059">
                  <c:v>1319.5665280000001</c:v>
                </c:pt>
                <c:pt idx="1060">
                  <c:v>1319.6518550000001</c:v>
                </c:pt>
                <c:pt idx="1061">
                  <c:v>1319.737183</c:v>
                </c:pt>
                <c:pt idx="1062">
                  <c:v>1319.82251</c:v>
                </c:pt>
                <c:pt idx="1063">
                  <c:v>1319.907837</c:v>
                </c:pt>
                <c:pt idx="1064">
                  <c:v>1319.993164</c:v>
                </c:pt>
                <c:pt idx="1065">
                  <c:v>1320.078491</c:v>
                </c:pt>
                <c:pt idx="1066">
                  <c:v>1320.1639399999999</c:v>
                </c:pt>
                <c:pt idx="1067">
                  <c:v>1320.2493899999999</c:v>
                </c:pt>
                <c:pt idx="1068">
                  <c:v>1320.334717</c:v>
                </c:pt>
                <c:pt idx="1069">
                  <c:v>1320.4201660000001</c:v>
                </c:pt>
                <c:pt idx="1070">
                  <c:v>1320.5054929999999</c:v>
                </c:pt>
                <c:pt idx="1071">
                  <c:v>1320.590942</c:v>
                </c:pt>
                <c:pt idx="1072">
                  <c:v>1320.6763920000001</c:v>
                </c:pt>
                <c:pt idx="1073">
                  <c:v>1320.761841</c:v>
                </c:pt>
                <c:pt idx="1074">
                  <c:v>1320.8472899999999</c:v>
                </c:pt>
                <c:pt idx="1075">
                  <c:v>1320.9327390000001</c:v>
                </c:pt>
                <c:pt idx="1076">
                  <c:v>1321.018311</c:v>
                </c:pt>
                <c:pt idx="1077">
                  <c:v>1321.10376</c:v>
                </c:pt>
                <c:pt idx="1078">
                  <c:v>1321.189331</c:v>
                </c:pt>
                <c:pt idx="1079">
                  <c:v>1321.27478</c:v>
                </c:pt>
                <c:pt idx="1080">
                  <c:v>1321.3603519999999</c:v>
                </c:pt>
                <c:pt idx="1081">
                  <c:v>1321.4458010000001</c:v>
                </c:pt>
                <c:pt idx="1082">
                  <c:v>1321.5313719999999</c:v>
                </c:pt>
                <c:pt idx="1083">
                  <c:v>1321.616943</c:v>
                </c:pt>
                <c:pt idx="1084">
                  <c:v>1321.7025149999999</c:v>
                </c:pt>
                <c:pt idx="1085">
                  <c:v>1321.788086</c:v>
                </c:pt>
                <c:pt idx="1086">
                  <c:v>1321.8736570000001</c:v>
                </c:pt>
                <c:pt idx="1087">
                  <c:v>1321.959351</c:v>
                </c:pt>
                <c:pt idx="1088">
                  <c:v>1322.045044</c:v>
                </c:pt>
                <c:pt idx="1089">
                  <c:v>1322.130615</c:v>
                </c:pt>
                <c:pt idx="1090">
                  <c:v>1322.2163089999999</c:v>
                </c:pt>
                <c:pt idx="1091">
                  <c:v>1322.30188</c:v>
                </c:pt>
                <c:pt idx="1092">
                  <c:v>1322.387573</c:v>
                </c:pt>
                <c:pt idx="1093">
                  <c:v>1322.4732670000001</c:v>
                </c:pt>
                <c:pt idx="1094">
                  <c:v>1322.5589600000001</c:v>
                </c:pt>
                <c:pt idx="1095">
                  <c:v>1322.6446530000001</c:v>
                </c:pt>
                <c:pt idx="1096">
                  <c:v>1322.7303469999999</c:v>
                </c:pt>
                <c:pt idx="1097">
                  <c:v>1322.8160399999999</c:v>
                </c:pt>
                <c:pt idx="1098">
                  <c:v>1322.9017329999999</c:v>
                </c:pt>
                <c:pt idx="1099">
                  <c:v>1322.9875489999999</c:v>
                </c:pt>
                <c:pt idx="1100">
                  <c:v>1323.0732419999999</c:v>
                </c:pt>
                <c:pt idx="1101">
                  <c:v>1323.159058</c:v>
                </c:pt>
                <c:pt idx="1102">
                  <c:v>1323.244751</c:v>
                </c:pt>
                <c:pt idx="1103">
                  <c:v>1323.3305660000001</c:v>
                </c:pt>
                <c:pt idx="1104">
                  <c:v>1323.4163820000001</c:v>
                </c:pt>
                <c:pt idx="1105">
                  <c:v>1323.502197</c:v>
                </c:pt>
                <c:pt idx="1106">
                  <c:v>1323.588013</c:v>
                </c:pt>
                <c:pt idx="1107">
                  <c:v>1323.673828</c:v>
                </c:pt>
                <c:pt idx="1108">
                  <c:v>1323.7597659999999</c:v>
                </c:pt>
                <c:pt idx="1109">
                  <c:v>1323.845581</c:v>
                </c:pt>
                <c:pt idx="1110">
                  <c:v>1323.9313959999999</c:v>
                </c:pt>
                <c:pt idx="1111">
                  <c:v>1324.0173339999999</c:v>
                </c:pt>
                <c:pt idx="1112">
                  <c:v>1324.103149</c:v>
                </c:pt>
                <c:pt idx="1113">
                  <c:v>1324.189087</c:v>
                </c:pt>
                <c:pt idx="1114">
                  <c:v>1324.275024</c:v>
                </c:pt>
                <c:pt idx="1115">
                  <c:v>1324.360962</c:v>
                </c:pt>
                <c:pt idx="1116">
                  <c:v>1324.4467770000001</c:v>
                </c:pt>
                <c:pt idx="1117">
                  <c:v>1324.5327150000001</c:v>
                </c:pt>
                <c:pt idx="1118">
                  <c:v>1324.618774</c:v>
                </c:pt>
                <c:pt idx="1119">
                  <c:v>1324.704712</c:v>
                </c:pt>
                <c:pt idx="1120">
                  <c:v>1324.790649</c:v>
                </c:pt>
                <c:pt idx="1121">
                  <c:v>1324.876587</c:v>
                </c:pt>
                <c:pt idx="1122">
                  <c:v>1324.9626459999999</c:v>
                </c:pt>
                <c:pt idx="1123">
                  <c:v>1325.0485839999999</c:v>
                </c:pt>
                <c:pt idx="1124">
                  <c:v>1325.134644</c:v>
                </c:pt>
                <c:pt idx="1125">
                  <c:v>1325.220703</c:v>
                </c:pt>
                <c:pt idx="1126">
                  <c:v>1325.306763</c:v>
                </c:pt>
                <c:pt idx="1127">
                  <c:v>1325.3927000000001</c:v>
                </c:pt>
                <c:pt idx="1128">
                  <c:v>1325.4788820000001</c:v>
                </c:pt>
                <c:pt idx="1129">
                  <c:v>1325.5649410000001</c:v>
                </c:pt>
                <c:pt idx="1130">
                  <c:v>1325.651001</c:v>
                </c:pt>
                <c:pt idx="1131">
                  <c:v>1325.737183</c:v>
                </c:pt>
                <c:pt idx="1132">
                  <c:v>1325.8232419999999</c:v>
                </c:pt>
                <c:pt idx="1133">
                  <c:v>1325.9094239999999</c:v>
                </c:pt>
                <c:pt idx="1134">
                  <c:v>1325.9954829999999</c:v>
                </c:pt>
                <c:pt idx="1135">
                  <c:v>1326.0816649999999</c:v>
                </c:pt>
                <c:pt idx="1136">
                  <c:v>1326.1678469999999</c:v>
                </c:pt>
                <c:pt idx="1137">
                  <c:v>1326.2539059999999</c:v>
                </c:pt>
                <c:pt idx="1138">
                  <c:v>1326.3400879999999</c:v>
                </c:pt>
                <c:pt idx="1139">
                  <c:v>1326.4262699999999</c:v>
                </c:pt>
                <c:pt idx="1140">
                  <c:v>1326.5124510000001</c:v>
                </c:pt>
                <c:pt idx="1141">
                  <c:v>1326.598755</c:v>
                </c:pt>
                <c:pt idx="1142">
                  <c:v>1326.684937</c:v>
                </c:pt>
                <c:pt idx="1143">
                  <c:v>1326.7711179999999</c:v>
                </c:pt>
                <c:pt idx="1144">
                  <c:v>1326.857422</c:v>
                </c:pt>
                <c:pt idx="1145">
                  <c:v>1326.9436040000001</c:v>
                </c:pt>
                <c:pt idx="1146">
                  <c:v>1327.0299070000001</c:v>
                </c:pt>
                <c:pt idx="1147">
                  <c:v>1327.116211</c:v>
                </c:pt>
                <c:pt idx="1148">
                  <c:v>1327.2025149999999</c:v>
                </c:pt>
                <c:pt idx="1149">
                  <c:v>1327.288818</c:v>
                </c:pt>
                <c:pt idx="1150">
                  <c:v>1327.3751219999999</c:v>
                </c:pt>
                <c:pt idx="1151">
                  <c:v>1327.4614260000001</c:v>
                </c:pt>
                <c:pt idx="1152">
                  <c:v>1327.5478519999999</c:v>
                </c:pt>
                <c:pt idx="1153">
                  <c:v>1327.634155</c:v>
                </c:pt>
                <c:pt idx="1154">
                  <c:v>1327.7204589999999</c:v>
                </c:pt>
                <c:pt idx="1155">
                  <c:v>1327.806885</c:v>
                </c:pt>
                <c:pt idx="1156">
                  <c:v>1327.893188</c:v>
                </c:pt>
                <c:pt idx="1157">
                  <c:v>1327.9796140000001</c:v>
                </c:pt>
                <c:pt idx="1158">
                  <c:v>1328.0660399999999</c:v>
                </c:pt>
                <c:pt idx="1159">
                  <c:v>1328.152466</c:v>
                </c:pt>
                <c:pt idx="1160">
                  <c:v>1328.2388920000001</c:v>
                </c:pt>
                <c:pt idx="1161">
                  <c:v>1328.325317</c:v>
                </c:pt>
                <c:pt idx="1162">
                  <c:v>1328.4117429999999</c:v>
                </c:pt>
                <c:pt idx="1163">
                  <c:v>1328.498169</c:v>
                </c:pt>
                <c:pt idx="1164">
                  <c:v>1328.584595</c:v>
                </c:pt>
                <c:pt idx="1165">
                  <c:v>1328.671143</c:v>
                </c:pt>
                <c:pt idx="1166">
                  <c:v>1328.757568</c:v>
                </c:pt>
                <c:pt idx="1167">
                  <c:v>1328.844116</c:v>
                </c:pt>
                <c:pt idx="1168">
                  <c:v>1328.9305420000001</c:v>
                </c:pt>
                <c:pt idx="1169">
                  <c:v>1329.0170900000001</c:v>
                </c:pt>
                <c:pt idx="1170">
                  <c:v>1329.10376</c:v>
                </c:pt>
                <c:pt idx="1171">
                  <c:v>1329.190308</c:v>
                </c:pt>
                <c:pt idx="1172">
                  <c:v>1329.2768550000001</c:v>
                </c:pt>
                <c:pt idx="1173">
                  <c:v>1329.3634030000001</c:v>
                </c:pt>
                <c:pt idx="1174">
                  <c:v>1329.4499510000001</c:v>
                </c:pt>
                <c:pt idx="1175">
                  <c:v>1329.536499</c:v>
                </c:pt>
                <c:pt idx="1176">
                  <c:v>1329.623169</c:v>
                </c:pt>
                <c:pt idx="1177">
                  <c:v>1329.709717</c:v>
                </c:pt>
                <c:pt idx="1178">
                  <c:v>1329.7963870000001</c:v>
                </c:pt>
                <c:pt idx="1179">
                  <c:v>1329.883057</c:v>
                </c:pt>
                <c:pt idx="1180">
                  <c:v>1329.9696039999999</c:v>
                </c:pt>
                <c:pt idx="1181">
                  <c:v>1330.056274</c:v>
                </c:pt>
                <c:pt idx="1182">
                  <c:v>1330.1429439999999</c:v>
                </c:pt>
                <c:pt idx="1183">
                  <c:v>1330.2296140000001</c:v>
                </c:pt>
                <c:pt idx="1184">
                  <c:v>1330.3164059999999</c:v>
                </c:pt>
                <c:pt idx="1185">
                  <c:v>1330.4030760000001</c:v>
                </c:pt>
                <c:pt idx="1186">
                  <c:v>1330.489746</c:v>
                </c:pt>
                <c:pt idx="1187">
                  <c:v>1330.576538</c:v>
                </c:pt>
                <c:pt idx="1188">
                  <c:v>1330.6632079999999</c:v>
                </c:pt>
                <c:pt idx="1189">
                  <c:v>1330.75</c:v>
                </c:pt>
                <c:pt idx="1190">
                  <c:v>1330.8367920000001</c:v>
                </c:pt>
                <c:pt idx="1191">
                  <c:v>1330.9235839999999</c:v>
                </c:pt>
                <c:pt idx="1192">
                  <c:v>1331.010376</c:v>
                </c:pt>
                <c:pt idx="1193">
                  <c:v>1331.097168</c:v>
                </c:pt>
                <c:pt idx="1194">
                  <c:v>1331.1839600000001</c:v>
                </c:pt>
                <c:pt idx="1195">
                  <c:v>1331.2707519999999</c:v>
                </c:pt>
                <c:pt idx="1196">
                  <c:v>1331.357544</c:v>
                </c:pt>
                <c:pt idx="1197">
                  <c:v>1331.4444579999999</c:v>
                </c:pt>
                <c:pt idx="1198">
                  <c:v>1331.53125</c:v>
                </c:pt>
                <c:pt idx="1199">
                  <c:v>1331.618164</c:v>
                </c:pt>
                <c:pt idx="1200">
                  <c:v>1331.704956</c:v>
                </c:pt>
                <c:pt idx="1201">
                  <c:v>1331.79187</c:v>
                </c:pt>
                <c:pt idx="1202">
                  <c:v>1331.878784</c:v>
                </c:pt>
                <c:pt idx="1203">
                  <c:v>1331.965698</c:v>
                </c:pt>
                <c:pt idx="1204">
                  <c:v>1332.052612</c:v>
                </c:pt>
                <c:pt idx="1205">
                  <c:v>1332.1395259999999</c:v>
                </c:pt>
                <c:pt idx="1206">
                  <c:v>1332.2264399999999</c:v>
                </c:pt>
                <c:pt idx="1207">
                  <c:v>1332.3134769999999</c:v>
                </c:pt>
                <c:pt idx="1208">
                  <c:v>1332.4003909999999</c:v>
                </c:pt>
                <c:pt idx="1209">
                  <c:v>1332.4873050000001</c:v>
                </c:pt>
                <c:pt idx="1210">
                  <c:v>1332.574341</c:v>
                </c:pt>
                <c:pt idx="1211">
                  <c:v>1332.6613769999999</c:v>
                </c:pt>
                <c:pt idx="1212">
                  <c:v>1332.748413</c:v>
                </c:pt>
                <c:pt idx="1213">
                  <c:v>1332.8354489999999</c:v>
                </c:pt>
                <c:pt idx="1214">
                  <c:v>1332.9224850000001</c:v>
                </c:pt>
                <c:pt idx="1215">
                  <c:v>1333.0095209999999</c:v>
                </c:pt>
                <c:pt idx="1216">
                  <c:v>1333.096558</c:v>
                </c:pt>
                <c:pt idx="1217">
                  <c:v>1333.1835940000001</c:v>
                </c:pt>
                <c:pt idx="1218">
                  <c:v>1333.2707519999999</c:v>
                </c:pt>
                <c:pt idx="1219">
                  <c:v>1333.357788</c:v>
                </c:pt>
                <c:pt idx="1220">
                  <c:v>1333.4449460000001</c:v>
                </c:pt>
                <c:pt idx="1221">
                  <c:v>1333.531982</c:v>
                </c:pt>
                <c:pt idx="1222">
                  <c:v>1333.6191409999999</c:v>
                </c:pt>
                <c:pt idx="1223">
                  <c:v>1333.7062989999999</c:v>
                </c:pt>
                <c:pt idx="1224">
                  <c:v>1333.793457</c:v>
                </c:pt>
                <c:pt idx="1225">
                  <c:v>1333.880615</c:v>
                </c:pt>
                <c:pt idx="1226">
                  <c:v>1333.9677730000001</c:v>
                </c:pt>
                <c:pt idx="1227">
                  <c:v>1334.054932</c:v>
                </c:pt>
                <c:pt idx="1228">
                  <c:v>1334.1420900000001</c:v>
                </c:pt>
                <c:pt idx="1229">
                  <c:v>1334.2292480000001</c:v>
                </c:pt>
                <c:pt idx="1230">
                  <c:v>1334.3165280000001</c:v>
                </c:pt>
                <c:pt idx="1231">
                  <c:v>1334.403687</c:v>
                </c:pt>
                <c:pt idx="1232">
                  <c:v>1334.4910890000001</c:v>
                </c:pt>
                <c:pt idx="1233">
                  <c:v>1334.5782469999999</c:v>
                </c:pt>
                <c:pt idx="1234">
                  <c:v>1334.6655270000001</c:v>
                </c:pt>
                <c:pt idx="1235">
                  <c:v>1334.752808</c:v>
                </c:pt>
                <c:pt idx="1236">
                  <c:v>1334.8400879999999</c:v>
                </c:pt>
                <c:pt idx="1237">
                  <c:v>1334.9273679999999</c:v>
                </c:pt>
                <c:pt idx="1238">
                  <c:v>1335.0146480000001</c:v>
                </c:pt>
                <c:pt idx="1239">
                  <c:v>1335.1020510000001</c:v>
                </c:pt>
                <c:pt idx="1240">
                  <c:v>1335.189331</c:v>
                </c:pt>
                <c:pt idx="1241">
                  <c:v>1335.276611</c:v>
                </c:pt>
                <c:pt idx="1242">
                  <c:v>1335.364014</c:v>
                </c:pt>
                <c:pt idx="1243">
                  <c:v>1335.4514160000001</c:v>
                </c:pt>
                <c:pt idx="1244">
                  <c:v>1335.5386960000001</c:v>
                </c:pt>
                <c:pt idx="1245">
                  <c:v>1335.6260990000001</c:v>
                </c:pt>
                <c:pt idx="1246">
                  <c:v>1335.713501</c:v>
                </c:pt>
                <c:pt idx="1247">
                  <c:v>1335.8009030000001</c:v>
                </c:pt>
                <c:pt idx="1248">
                  <c:v>1335.8883060000001</c:v>
                </c:pt>
                <c:pt idx="1249">
                  <c:v>1335.9758300000001</c:v>
                </c:pt>
                <c:pt idx="1250">
                  <c:v>1336.063232</c:v>
                </c:pt>
                <c:pt idx="1251">
                  <c:v>1336.150635</c:v>
                </c:pt>
                <c:pt idx="1252">
                  <c:v>1336.2382809999999</c:v>
                </c:pt>
                <c:pt idx="1253">
                  <c:v>1336.3256839999999</c:v>
                </c:pt>
                <c:pt idx="1254">
                  <c:v>1336.4132079999999</c:v>
                </c:pt>
                <c:pt idx="1255">
                  <c:v>1336.500732</c:v>
                </c:pt>
                <c:pt idx="1256">
                  <c:v>1336.588135</c:v>
                </c:pt>
                <c:pt idx="1257">
                  <c:v>1336.675659</c:v>
                </c:pt>
                <c:pt idx="1258">
                  <c:v>1336.7631839999999</c:v>
                </c:pt>
                <c:pt idx="1259">
                  <c:v>1336.8508300000001</c:v>
                </c:pt>
                <c:pt idx="1260">
                  <c:v>1336.9383539999999</c:v>
                </c:pt>
                <c:pt idx="1261">
                  <c:v>1337.025879</c:v>
                </c:pt>
                <c:pt idx="1262">
                  <c:v>1337.113525</c:v>
                </c:pt>
                <c:pt idx="1263">
                  <c:v>1337.2010499999999</c:v>
                </c:pt>
                <c:pt idx="1264">
                  <c:v>1337.2886960000001</c:v>
                </c:pt>
                <c:pt idx="1265">
                  <c:v>1337.3763429999999</c:v>
                </c:pt>
                <c:pt idx="1266">
                  <c:v>1337.4638669999999</c:v>
                </c:pt>
                <c:pt idx="1267">
                  <c:v>1337.551514</c:v>
                </c:pt>
                <c:pt idx="1268">
                  <c:v>1337.6391599999999</c:v>
                </c:pt>
                <c:pt idx="1269">
                  <c:v>1337.726807</c:v>
                </c:pt>
                <c:pt idx="1270">
                  <c:v>1337.8145750000001</c:v>
                </c:pt>
                <c:pt idx="1271">
                  <c:v>1337.9022219999999</c:v>
                </c:pt>
                <c:pt idx="1272">
                  <c:v>1337.9898679999999</c:v>
                </c:pt>
                <c:pt idx="1273">
                  <c:v>1338.0776370000001</c:v>
                </c:pt>
                <c:pt idx="1274">
                  <c:v>1338.165405</c:v>
                </c:pt>
                <c:pt idx="1275">
                  <c:v>1338.2531739999999</c:v>
                </c:pt>
                <c:pt idx="1276">
                  <c:v>1338.3408199999999</c:v>
                </c:pt>
                <c:pt idx="1277">
                  <c:v>1338.4285890000001</c:v>
                </c:pt>
                <c:pt idx="1278">
                  <c:v>1338.516357</c:v>
                </c:pt>
                <c:pt idx="1279">
                  <c:v>1338.604126</c:v>
                </c:pt>
                <c:pt idx="1280">
                  <c:v>1338.6918949999999</c:v>
                </c:pt>
                <c:pt idx="1281">
                  <c:v>1338.7797849999999</c:v>
                </c:pt>
                <c:pt idx="1282">
                  <c:v>1338.8675539999999</c:v>
                </c:pt>
                <c:pt idx="1283">
                  <c:v>1338.955322</c:v>
                </c:pt>
                <c:pt idx="1284">
                  <c:v>1339.0432129999999</c:v>
                </c:pt>
                <c:pt idx="1285">
                  <c:v>1339.130981</c:v>
                </c:pt>
                <c:pt idx="1286">
                  <c:v>1339.2188719999999</c:v>
                </c:pt>
                <c:pt idx="1287">
                  <c:v>1339.306763</c:v>
                </c:pt>
                <c:pt idx="1288">
                  <c:v>1339.3946530000001</c:v>
                </c:pt>
                <c:pt idx="1289">
                  <c:v>1339.482544</c:v>
                </c:pt>
                <c:pt idx="1290">
                  <c:v>1339.5704350000001</c:v>
                </c:pt>
                <c:pt idx="1291">
                  <c:v>1339.6583250000001</c:v>
                </c:pt>
                <c:pt idx="1292">
                  <c:v>1339.746216</c:v>
                </c:pt>
                <c:pt idx="1293">
                  <c:v>1339.8342290000001</c:v>
                </c:pt>
                <c:pt idx="1294">
                  <c:v>1339.922241</c:v>
                </c:pt>
                <c:pt idx="1295">
                  <c:v>1340.0101320000001</c:v>
                </c:pt>
                <c:pt idx="1296">
                  <c:v>1340.0981449999999</c:v>
                </c:pt>
                <c:pt idx="1297">
                  <c:v>1340.1861570000001</c:v>
                </c:pt>
                <c:pt idx="1298">
                  <c:v>1340.2741699999999</c:v>
                </c:pt>
                <c:pt idx="1299">
                  <c:v>1340.362061</c:v>
                </c:pt>
                <c:pt idx="1300">
                  <c:v>1340.4501949999999</c:v>
                </c:pt>
                <c:pt idx="1301">
                  <c:v>1340.5382079999999</c:v>
                </c:pt>
                <c:pt idx="1302">
                  <c:v>1340.626221</c:v>
                </c:pt>
                <c:pt idx="1303">
                  <c:v>1340.7142329999999</c:v>
                </c:pt>
                <c:pt idx="1304">
                  <c:v>1340.8023679999999</c:v>
                </c:pt>
                <c:pt idx="1305">
                  <c:v>1340.8903809999999</c:v>
                </c:pt>
                <c:pt idx="1306">
                  <c:v>1340.9785159999999</c:v>
                </c:pt>
                <c:pt idx="1307">
                  <c:v>1341.0665280000001</c:v>
                </c:pt>
                <c:pt idx="1308">
                  <c:v>1341.154663</c:v>
                </c:pt>
                <c:pt idx="1309">
                  <c:v>1341.242798</c:v>
                </c:pt>
                <c:pt idx="1310">
                  <c:v>1341.330933</c:v>
                </c:pt>
                <c:pt idx="1311">
                  <c:v>1341.419067</c:v>
                </c:pt>
                <c:pt idx="1312">
                  <c:v>1341.507202</c:v>
                </c:pt>
                <c:pt idx="1313">
                  <c:v>1341.595337</c:v>
                </c:pt>
                <c:pt idx="1314">
                  <c:v>1341.6835940000001</c:v>
                </c:pt>
                <c:pt idx="1315">
                  <c:v>1341.771851</c:v>
                </c:pt>
                <c:pt idx="1316">
                  <c:v>1341.8599850000001</c:v>
                </c:pt>
                <c:pt idx="1317">
                  <c:v>1341.9482419999999</c:v>
                </c:pt>
                <c:pt idx="1318">
                  <c:v>1342.036499</c:v>
                </c:pt>
                <c:pt idx="1319">
                  <c:v>1342.1247559999999</c:v>
                </c:pt>
                <c:pt idx="1320">
                  <c:v>1342.213013</c:v>
                </c:pt>
                <c:pt idx="1321">
                  <c:v>1342.3012699999999</c:v>
                </c:pt>
                <c:pt idx="1322">
                  <c:v>1342.3895259999999</c:v>
                </c:pt>
                <c:pt idx="1323">
                  <c:v>1342.477783</c:v>
                </c:pt>
                <c:pt idx="1324">
                  <c:v>1342.5660399999999</c:v>
                </c:pt>
                <c:pt idx="1325">
                  <c:v>1342.654419</c:v>
                </c:pt>
                <c:pt idx="1326">
                  <c:v>1342.7426760000001</c:v>
                </c:pt>
                <c:pt idx="1327">
                  <c:v>1342.8310550000001</c:v>
                </c:pt>
                <c:pt idx="1328">
                  <c:v>1342.919312</c:v>
                </c:pt>
                <c:pt idx="1329">
                  <c:v>1343.0076899999999</c:v>
                </c:pt>
                <c:pt idx="1330">
                  <c:v>1343.0960689999999</c:v>
                </c:pt>
                <c:pt idx="1331">
                  <c:v>1343.184448</c:v>
                </c:pt>
                <c:pt idx="1332">
                  <c:v>1343.272827</c:v>
                </c:pt>
                <c:pt idx="1333">
                  <c:v>1343.361206</c:v>
                </c:pt>
                <c:pt idx="1334">
                  <c:v>1343.4495850000001</c:v>
                </c:pt>
                <c:pt idx="1335">
                  <c:v>1343.5382079999999</c:v>
                </c:pt>
                <c:pt idx="1336">
                  <c:v>1343.626587</c:v>
                </c:pt>
                <c:pt idx="1337">
                  <c:v>1343.714966</c:v>
                </c:pt>
                <c:pt idx="1338">
                  <c:v>1343.803467</c:v>
                </c:pt>
                <c:pt idx="1339">
                  <c:v>1343.8919679999999</c:v>
                </c:pt>
                <c:pt idx="1340">
                  <c:v>1343.9804690000001</c:v>
                </c:pt>
                <c:pt idx="1341">
                  <c:v>1344.06897</c:v>
                </c:pt>
                <c:pt idx="1342">
                  <c:v>1344.157471</c:v>
                </c:pt>
                <c:pt idx="1343">
                  <c:v>1344.2459719999999</c:v>
                </c:pt>
                <c:pt idx="1344">
                  <c:v>1344.3344729999999</c:v>
                </c:pt>
                <c:pt idx="1345">
                  <c:v>1344.4229740000001</c:v>
                </c:pt>
                <c:pt idx="1346">
                  <c:v>1344.5115969999999</c:v>
                </c:pt>
                <c:pt idx="1347">
                  <c:v>1344.6000979999999</c:v>
                </c:pt>
                <c:pt idx="1348">
                  <c:v>1344.688721</c:v>
                </c:pt>
                <c:pt idx="1349">
                  <c:v>1344.7772219999999</c:v>
                </c:pt>
                <c:pt idx="1350">
                  <c:v>1344.865845</c:v>
                </c:pt>
                <c:pt idx="1351">
                  <c:v>1344.9544679999999</c:v>
                </c:pt>
                <c:pt idx="1352">
                  <c:v>1345.043091</c:v>
                </c:pt>
                <c:pt idx="1353">
                  <c:v>1345.1317140000001</c:v>
                </c:pt>
                <c:pt idx="1354">
                  <c:v>1345.220337</c:v>
                </c:pt>
                <c:pt idx="1355">
                  <c:v>1345.309082</c:v>
                </c:pt>
                <c:pt idx="1356">
                  <c:v>1345.397827</c:v>
                </c:pt>
                <c:pt idx="1357">
                  <c:v>1345.4864500000001</c:v>
                </c:pt>
                <c:pt idx="1358">
                  <c:v>1345.5751949999999</c:v>
                </c:pt>
                <c:pt idx="1359">
                  <c:v>1345.663818</c:v>
                </c:pt>
                <c:pt idx="1360">
                  <c:v>1345.752563</c:v>
                </c:pt>
                <c:pt idx="1361">
                  <c:v>1345.8413089999999</c:v>
                </c:pt>
                <c:pt idx="1362">
                  <c:v>1345.9300539999999</c:v>
                </c:pt>
                <c:pt idx="1363">
                  <c:v>1346.0187989999999</c:v>
                </c:pt>
                <c:pt idx="1364">
                  <c:v>1346.107544</c:v>
                </c:pt>
                <c:pt idx="1365">
                  <c:v>1346.196289</c:v>
                </c:pt>
                <c:pt idx="1366">
                  <c:v>1346.285034</c:v>
                </c:pt>
                <c:pt idx="1367">
                  <c:v>1346.3739009999999</c:v>
                </c:pt>
                <c:pt idx="1368">
                  <c:v>1346.4626459999999</c:v>
                </c:pt>
                <c:pt idx="1369">
                  <c:v>1346.551514</c:v>
                </c:pt>
                <c:pt idx="1370">
                  <c:v>1346.6403809999999</c:v>
                </c:pt>
                <c:pt idx="1371">
                  <c:v>1346.729126</c:v>
                </c:pt>
                <c:pt idx="1372">
                  <c:v>1346.8179929999999</c:v>
                </c:pt>
                <c:pt idx="1373">
                  <c:v>1346.9068600000001</c:v>
                </c:pt>
                <c:pt idx="1374">
                  <c:v>1346.9957280000001</c:v>
                </c:pt>
                <c:pt idx="1375">
                  <c:v>1347.084717</c:v>
                </c:pt>
                <c:pt idx="1376">
                  <c:v>1347.173706</c:v>
                </c:pt>
                <c:pt idx="1377">
                  <c:v>1347.262573</c:v>
                </c:pt>
                <c:pt idx="1378">
                  <c:v>1347.3514399999999</c:v>
                </c:pt>
                <c:pt idx="1379">
                  <c:v>1347.4404300000001</c:v>
                </c:pt>
                <c:pt idx="1380">
                  <c:v>1347.529419</c:v>
                </c:pt>
                <c:pt idx="1381">
                  <c:v>1347.6182859999999</c:v>
                </c:pt>
                <c:pt idx="1382">
                  <c:v>1347.707275</c:v>
                </c:pt>
                <c:pt idx="1383">
                  <c:v>1347.7962649999999</c:v>
                </c:pt>
                <c:pt idx="1384">
                  <c:v>1347.885254</c:v>
                </c:pt>
                <c:pt idx="1385">
                  <c:v>1347.9742429999999</c:v>
                </c:pt>
                <c:pt idx="1386">
                  <c:v>1348.0633539999999</c:v>
                </c:pt>
                <c:pt idx="1387">
                  <c:v>1348.1523440000001</c:v>
                </c:pt>
                <c:pt idx="1388">
                  <c:v>1348.2413329999999</c:v>
                </c:pt>
                <c:pt idx="1389">
                  <c:v>1348.3304439999999</c:v>
                </c:pt>
                <c:pt idx="1390">
                  <c:v>1348.4194339999999</c:v>
                </c:pt>
                <c:pt idx="1391">
                  <c:v>1348.5085449999999</c:v>
                </c:pt>
                <c:pt idx="1392">
                  <c:v>1348.5976559999999</c:v>
                </c:pt>
                <c:pt idx="1393">
                  <c:v>1348.686768</c:v>
                </c:pt>
                <c:pt idx="1394">
                  <c:v>1348.775879</c:v>
                </c:pt>
                <c:pt idx="1395">
                  <c:v>1348.86499</c:v>
                </c:pt>
                <c:pt idx="1396">
                  <c:v>1348.9541019999999</c:v>
                </c:pt>
                <c:pt idx="1397">
                  <c:v>1349.0433350000001</c:v>
                </c:pt>
                <c:pt idx="1398">
                  <c:v>1349.132568</c:v>
                </c:pt>
                <c:pt idx="1399">
                  <c:v>1349.2216800000001</c:v>
                </c:pt>
                <c:pt idx="1400">
                  <c:v>1349.310913</c:v>
                </c:pt>
                <c:pt idx="1401">
                  <c:v>1349.400024</c:v>
                </c:pt>
                <c:pt idx="1402">
                  <c:v>1349.4892580000001</c:v>
                </c:pt>
                <c:pt idx="1403">
                  <c:v>1349.578491</c:v>
                </c:pt>
                <c:pt idx="1404">
                  <c:v>1349.667725</c:v>
                </c:pt>
                <c:pt idx="1405">
                  <c:v>1349.7569579999999</c:v>
                </c:pt>
                <c:pt idx="1406">
                  <c:v>1349.8461910000001</c:v>
                </c:pt>
                <c:pt idx="1407">
                  <c:v>1349.9354249999999</c:v>
                </c:pt>
                <c:pt idx="1408">
                  <c:v>1350.02478</c:v>
                </c:pt>
                <c:pt idx="1409">
                  <c:v>1350.114014</c:v>
                </c:pt>
                <c:pt idx="1410">
                  <c:v>1350.2033690000001</c:v>
                </c:pt>
                <c:pt idx="1411">
                  <c:v>1350.2926030000001</c:v>
                </c:pt>
                <c:pt idx="1412">
                  <c:v>1350.3819579999999</c:v>
                </c:pt>
                <c:pt idx="1413">
                  <c:v>1350.471313</c:v>
                </c:pt>
                <c:pt idx="1414">
                  <c:v>1350.560669</c:v>
                </c:pt>
                <c:pt idx="1415">
                  <c:v>1350.650024</c:v>
                </c:pt>
                <c:pt idx="1416">
                  <c:v>1350.73938</c:v>
                </c:pt>
                <c:pt idx="1417">
                  <c:v>1350.828857</c:v>
                </c:pt>
                <c:pt idx="1418">
                  <c:v>1350.9182129999999</c:v>
                </c:pt>
                <c:pt idx="1419">
                  <c:v>1351.0076899999999</c:v>
                </c:pt>
                <c:pt idx="1420">
                  <c:v>1351.0970460000001</c:v>
                </c:pt>
                <c:pt idx="1421">
                  <c:v>1351.1865230000001</c:v>
                </c:pt>
                <c:pt idx="1422">
                  <c:v>1351.276001</c:v>
                </c:pt>
                <c:pt idx="1423">
                  <c:v>1351.3654790000001</c:v>
                </c:pt>
                <c:pt idx="1424">
                  <c:v>1351.4548339999999</c:v>
                </c:pt>
                <c:pt idx="1425">
                  <c:v>1351.544312</c:v>
                </c:pt>
                <c:pt idx="1426">
                  <c:v>1351.6339109999999</c:v>
                </c:pt>
                <c:pt idx="1427">
                  <c:v>1351.723389</c:v>
                </c:pt>
                <c:pt idx="1428">
                  <c:v>1351.812866</c:v>
                </c:pt>
                <c:pt idx="1429">
                  <c:v>1351.9023440000001</c:v>
                </c:pt>
                <c:pt idx="1430">
                  <c:v>1351.991943</c:v>
                </c:pt>
                <c:pt idx="1431">
                  <c:v>1352.081543</c:v>
                </c:pt>
                <c:pt idx="1432">
                  <c:v>1352.1710210000001</c:v>
                </c:pt>
                <c:pt idx="1433">
                  <c:v>1352.26062</c:v>
                </c:pt>
                <c:pt idx="1434">
                  <c:v>1352.35022</c:v>
                </c:pt>
                <c:pt idx="1435">
                  <c:v>1352.4398189999999</c:v>
                </c:pt>
                <c:pt idx="1436">
                  <c:v>1352.529419</c:v>
                </c:pt>
                <c:pt idx="1437">
                  <c:v>1352.619019</c:v>
                </c:pt>
                <c:pt idx="1438">
                  <c:v>1352.70874</c:v>
                </c:pt>
                <c:pt idx="1439">
                  <c:v>1352.7983400000001</c:v>
                </c:pt>
                <c:pt idx="1440">
                  <c:v>1352.888062</c:v>
                </c:pt>
                <c:pt idx="1441">
                  <c:v>1352.977783</c:v>
                </c:pt>
                <c:pt idx="1442">
                  <c:v>1353.0673830000001</c:v>
                </c:pt>
                <c:pt idx="1443">
                  <c:v>1353.1571039999999</c:v>
                </c:pt>
                <c:pt idx="1444">
                  <c:v>1353.2468260000001</c:v>
                </c:pt>
                <c:pt idx="1445">
                  <c:v>1353.336548</c:v>
                </c:pt>
                <c:pt idx="1446">
                  <c:v>1353.4262699999999</c:v>
                </c:pt>
                <c:pt idx="1447">
                  <c:v>1353.515991</c:v>
                </c:pt>
                <c:pt idx="1448">
                  <c:v>1353.6057129999999</c:v>
                </c:pt>
                <c:pt idx="1449">
                  <c:v>1353.695557</c:v>
                </c:pt>
                <c:pt idx="1450">
                  <c:v>1353.7852780000001</c:v>
                </c:pt>
                <c:pt idx="1451">
                  <c:v>1353.875</c:v>
                </c:pt>
                <c:pt idx="1452">
                  <c:v>1353.9648440000001</c:v>
                </c:pt>
                <c:pt idx="1453">
                  <c:v>1354.0546879999999</c:v>
                </c:pt>
                <c:pt idx="1454">
                  <c:v>1354.1445309999999</c:v>
                </c:pt>
                <c:pt idx="1455">
                  <c:v>1354.234375</c:v>
                </c:pt>
                <c:pt idx="1456">
                  <c:v>1354.3242190000001</c:v>
                </c:pt>
                <c:pt idx="1457">
                  <c:v>1354.4140629999999</c:v>
                </c:pt>
                <c:pt idx="1458">
                  <c:v>1354.5039059999999</c:v>
                </c:pt>
                <c:pt idx="1459">
                  <c:v>1354.5938719999999</c:v>
                </c:pt>
                <c:pt idx="1460">
                  <c:v>1354.683716</c:v>
                </c:pt>
                <c:pt idx="1461">
                  <c:v>1354.773682</c:v>
                </c:pt>
                <c:pt idx="1462">
                  <c:v>1354.8636469999999</c:v>
                </c:pt>
                <c:pt idx="1463">
                  <c:v>1354.953491</c:v>
                </c:pt>
                <c:pt idx="1464">
                  <c:v>1355.043457</c:v>
                </c:pt>
                <c:pt idx="1465">
                  <c:v>1355.133423</c:v>
                </c:pt>
                <c:pt idx="1466">
                  <c:v>1355.223389</c:v>
                </c:pt>
                <c:pt idx="1467">
                  <c:v>1355.3133539999999</c:v>
                </c:pt>
                <c:pt idx="1468">
                  <c:v>1355.4033199999999</c:v>
                </c:pt>
                <c:pt idx="1469">
                  <c:v>1355.493408</c:v>
                </c:pt>
                <c:pt idx="1470">
                  <c:v>1355.583374</c:v>
                </c:pt>
                <c:pt idx="1471">
                  <c:v>1355.6733400000001</c:v>
                </c:pt>
                <c:pt idx="1472">
                  <c:v>1355.763428</c:v>
                </c:pt>
                <c:pt idx="1473">
                  <c:v>1355.8535159999999</c:v>
                </c:pt>
                <c:pt idx="1474">
                  <c:v>1355.9436040000001</c:v>
                </c:pt>
                <c:pt idx="1475">
                  <c:v>1356.0335689999999</c:v>
                </c:pt>
                <c:pt idx="1476">
                  <c:v>1356.1236570000001</c:v>
                </c:pt>
                <c:pt idx="1477">
                  <c:v>1356.213745</c:v>
                </c:pt>
                <c:pt idx="1478">
                  <c:v>1356.3039550000001</c:v>
                </c:pt>
                <c:pt idx="1479">
                  <c:v>1356.3941649999999</c:v>
                </c:pt>
                <c:pt idx="1480">
                  <c:v>1356.4842530000001</c:v>
                </c:pt>
                <c:pt idx="1481">
                  <c:v>1356.574341</c:v>
                </c:pt>
                <c:pt idx="1482">
                  <c:v>1356.6645510000001</c:v>
                </c:pt>
                <c:pt idx="1483">
                  <c:v>1356.7547609999999</c:v>
                </c:pt>
                <c:pt idx="1484">
                  <c:v>1356.8448490000001</c:v>
                </c:pt>
                <c:pt idx="1485">
                  <c:v>1356.9350589999999</c:v>
                </c:pt>
                <c:pt idx="1486">
                  <c:v>1357.025269</c:v>
                </c:pt>
                <c:pt idx="1487">
                  <c:v>1357.1154790000001</c:v>
                </c:pt>
                <c:pt idx="1488">
                  <c:v>1357.205811</c:v>
                </c:pt>
                <c:pt idx="1489">
                  <c:v>1357.2960210000001</c:v>
                </c:pt>
                <c:pt idx="1490">
                  <c:v>1357.3862300000001</c:v>
                </c:pt>
                <c:pt idx="1491">
                  <c:v>1357.4765629999999</c:v>
                </c:pt>
                <c:pt idx="1492">
                  <c:v>1357.5667719999999</c:v>
                </c:pt>
                <c:pt idx="1493">
                  <c:v>1357.6571039999999</c:v>
                </c:pt>
                <c:pt idx="1494">
                  <c:v>1357.747437</c:v>
                </c:pt>
                <c:pt idx="1495">
                  <c:v>1357.8376459999999</c:v>
                </c:pt>
                <c:pt idx="1496">
                  <c:v>1357.9279790000001</c:v>
                </c:pt>
                <c:pt idx="1497">
                  <c:v>1358.018311</c:v>
                </c:pt>
                <c:pt idx="1498">
                  <c:v>1358.1087649999999</c:v>
                </c:pt>
                <c:pt idx="1499">
                  <c:v>1358.1990969999999</c:v>
                </c:pt>
                <c:pt idx="1500">
                  <c:v>1358.2895510000001</c:v>
                </c:pt>
                <c:pt idx="1501">
                  <c:v>1358.3798830000001</c:v>
                </c:pt>
                <c:pt idx="1502">
                  <c:v>1358.470337</c:v>
                </c:pt>
                <c:pt idx="1503">
                  <c:v>1358.560669</c:v>
                </c:pt>
                <c:pt idx="1504">
                  <c:v>1358.6511230000001</c:v>
                </c:pt>
                <c:pt idx="1505">
                  <c:v>1358.741577</c:v>
                </c:pt>
                <c:pt idx="1506">
                  <c:v>1358.8320309999999</c:v>
                </c:pt>
                <c:pt idx="1507">
                  <c:v>1358.9224850000001</c:v>
                </c:pt>
                <c:pt idx="1508">
                  <c:v>1359.012939</c:v>
                </c:pt>
                <c:pt idx="1509">
                  <c:v>1359.103394</c:v>
                </c:pt>
                <c:pt idx="1510">
                  <c:v>1359.19397</c:v>
                </c:pt>
                <c:pt idx="1511">
                  <c:v>1359.2844239999999</c:v>
                </c:pt>
                <c:pt idx="1512">
                  <c:v>1359.375</c:v>
                </c:pt>
                <c:pt idx="1513">
                  <c:v>1359.4654539999999</c:v>
                </c:pt>
                <c:pt idx="1514">
                  <c:v>1359.55603</c:v>
                </c:pt>
                <c:pt idx="1515">
                  <c:v>1359.646606</c:v>
                </c:pt>
                <c:pt idx="1516">
                  <c:v>1359.737183</c:v>
                </c:pt>
                <c:pt idx="1517">
                  <c:v>1359.827759</c:v>
                </c:pt>
                <c:pt idx="1518">
                  <c:v>1359.9183350000001</c:v>
                </c:pt>
                <c:pt idx="1519">
                  <c:v>1360.0089109999999</c:v>
                </c:pt>
                <c:pt idx="1520">
                  <c:v>1360.0996090000001</c:v>
                </c:pt>
                <c:pt idx="1521">
                  <c:v>1360.190308</c:v>
                </c:pt>
                <c:pt idx="1522">
                  <c:v>1360.280884</c:v>
                </c:pt>
                <c:pt idx="1523">
                  <c:v>1360.371582</c:v>
                </c:pt>
                <c:pt idx="1524">
                  <c:v>1360.462158</c:v>
                </c:pt>
                <c:pt idx="1525">
                  <c:v>1360.552856</c:v>
                </c:pt>
                <c:pt idx="1526">
                  <c:v>1360.6435550000001</c:v>
                </c:pt>
                <c:pt idx="1527">
                  <c:v>1360.7342530000001</c:v>
                </c:pt>
                <c:pt idx="1528">
                  <c:v>1360.8249510000001</c:v>
                </c:pt>
                <c:pt idx="1529">
                  <c:v>1360.915649</c:v>
                </c:pt>
                <c:pt idx="1530">
                  <c:v>1361.00647</c:v>
                </c:pt>
                <c:pt idx="1531">
                  <c:v>1361.097168</c:v>
                </c:pt>
                <c:pt idx="1532">
                  <c:v>1361.1879879999999</c:v>
                </c:pt>
                <c:pt idx="1533">
                  <c:v>1361.278687</c:v>
                </c:pt>
                <c:pt idx="1534">
                  <c:v>1361.3695070000001</c:v>
                </c:pt>
                <c:pt idx="1535">
                  <c:v>1361.460327</c:v>
                </c:pt>
                <c:pt idx="1536">
                  <c:v>1361.5511469999999</c:v>
                </c:pt>
                <c:pt idx="1537">
                  <c:v>1361.6419679999999</c:v>
                </c:pt>
                <c:pt idx="1538">
                  <c:v>1361.732788</c:v>
                </c:pt>
                <c:pt idx="1539">
                  <c:v>1361.8236079999999</c:v>
                </c:pt>
                <c:pt idx="1540">
                  <c:v>1361.9144289999999</c:v>
                </c:pt>
                <c:pt idx="1541">
                  <c:v>1362.005371</c:v>
                </c:pt>
                <c:pt idx="1542">
                  <c:v>1362.096313</c:v>
                </c:pt>
                <c:pt idx="1543">
                  <c:v>1362.187134</c:v>
                </c:pt>
                <c:pt idx="1544">
                  <c:v>1362.2780760000001</c:v>
                </c:pt>
                <c:pt idx="1545">
                  <c:v>1362.369019</c:v>
                </c:pt>
                <c:pt idx="1546">
                  <c:v>1362.459961</c:v>
                </c:pt>
                <c:pt idx="1547">
                  <c:v>1362.5509030000001</c:v>
                </c:pt>
                <c:pt idx="1548">
                  <c:v>1362.641846</c:v>
                </c:pt>
                <c:pt idx="1549">
                  <c:v>1362.732788</c:v>
                </c:pt>
                <c:pt idx="1550">
                  <c:v>1362.8237300000001</c:v>
                </c:pt>
                <c:pt idx="1551">
                  <c:v>1362.9147949999999</c:v>
                </c:pt>
                <c:pt idx="1552">
                  <c:v>1363.005737</c:v>
                </c:pt>
                <c:pt idx="1553">
                  <c:v>1363.096802</c:v>
                </c:pt>
                <c:pt idx="1554">
                  <c:v>1363.187866</c:v>
                </c:pt>
                <c:pt idx="1555">
                  <c:v>1363.2788089999999</c:v>
                </c:pt>
                <c:pt idx="1556">
                  <c:v>1363.3698730000001</c:v>
                </c:pt>
                <c:pt idx="1557">
                  <c:v>1363.4609379999999</c:v>
                </c:pt>
                <c:pt idx="1558">
                  <c:v>1363.5520019999999</c:v>
                </c:pt>
                <c:pt idx="1559">
                  <c:v>1363.6430660000001</c:v>
                </c:pt>
                <c:pt idx="1560">
                  <c:v>1363.7342530000001</c:v>
                </c:pt>
                <c:pt idx="1561">
                  <c:v>1363.825317</c:v>
                </c:pt>
                <c:pt idx="1562">
                  <c:v>1363.916504</c:v>
                </c:pt>
                <c:pt idx="1563">
                  <c:v>1364.0076899999999</c:v>
                </c:pt>
                <c:pt idx="1564">
                  <c:v>1364.0988769999999</c:v>
                </c:pt>
                <c:pt idx="1565">
                  <c:v>1364.1899410000001</c:v>
                </c:pt>
                <c:pt idx="1566">
                  <c:v>1364.2811280000001</c:v>
                </c:pt>
                <c:pt idx="1567">
                  <c:v>1364.372314</c:v>
                </c:pt>
                <c:pt idx="1568">
                  <c:v>1364.463501</c:v>
                </c:pt>
                <c:pt idx="1569">
                  <c:v>1364.5548100000001</c:v>
                </c:pt>
                <c:pt idx="1570">
                  <c:v>1364.645996</c:v>
                </c:pt>
                <c:pt idx="1571">
                  <c:v>1364.737183</c:v>
                </c:pt>
                <c:pt idx="1572">
                  <c:v>1364.828491</c:v>
                </c:pt>
                <c:pt idx="1573">
                  <c:v>1364.919678</c:v>
                </c:pt>
                <c:pt idx="1574">
                  <c:v>1365.010986</c:v>
                </c:pt>
                <c:pt idx="1575">
                  <c:v>1365.1022949999999</c:v>
                </c:pt>
                <c:pt idx="1576">
                  <c:v>1365.1936040000001</c:v>
                </c:pt>
                <c:pt idx="1577">
                  <c:v>1365.2849120000001</c:v>
                </c:pt>
                <c:pt idx="1578">
                  <c:v>1365.376221</c:v>
                </c:pt>
                <c:pt idx="1579">
                  <c:v>1365.467529</c:v>
                </c:pt>
                <c:pt idx="1580">
                  <c:v>1365.5588379999999</c:v>
                </c:pt>
                <c:pt idx="1581">
                  <c:v>1365.650269</c:v>
                </c:pt>
                <c:pt idx="1582">
                  <c:v>1365.7416989999999</c:v>
                </c:pt>
                <c:pt idx="1583">
                  <c:v>1365.8330080000001</c:v>
                </c:pt>
                <c:pt idx="1584">
                  <c:v>1365.924438</c:v>
                </c:pt>
                <c:pt idx="1585">
                  <c:v>1366.0158690000001</c:v>
                </c:pt>
                <c:pt idx="1586">
                  <c:v>1366.1072999999999</c:v>
                </c:pt>
                <c:pt idx="1587">
                  <c:v>1366.1987300000001</c:v>
                </c:pt>
                <c:pt idx="1588">
                  <c:v>1366.2901609999999</c:v>
                </c:pt>
                <c:pt idx="1589">
                  <c:v>1366.381592</c:v>
                </c:pt>
                <c:pt idx="1590">
                  <c:v>1366.4730219999999</c:v>
                </c:pt>
                <c:pt idx="1591">
                  <c:v>1366.5645750000001</c:v>
                </c:pt>
                <c:pt idx="1592">
                  <c:v>1366.6560059999999</c:v>
                </c:pt>
                <c:pt idx="1593">
                  <c:v>1366.7475589999999</c:v>
                </c:pt>
                <c:pt idx="1594">
                  <c:v>1366.839111</c:v>
                </c:pt>
                <c:pt idx="1595">
                  <c:v>1366.9305420000001</c:v>
                </c:pt>
                <c:pt idx="1596">
                  <c:v>1367.022095</c:v>
                </c:pt>
                <c:pt idx="1597">
                  <c:v>1367.1136469999999</c:v>
                </c:pt>
                <c:pt idx="1598">
                  <c:v>1367.2052000000001</c:v>
                </c:pt>
                <c:pt idx="1599">
                  <c:v>1367.2967530000001</c:v>
                </c:pt>
                <c:pt idx="1600">
                  <c:v>1367.388428</c:v>
                </c:pt>
                <c:pt idx="1601">
                  <c:v>1367.4799800000001</c:v>
                </c:pt>
                <c:pt idx="1602">
                  <c:v>1367.571655</c:v>
                </c:pt>
                <c:pt idx="1603">
                  <c:v>1367.6633300000001</c:v>
                </c:pt>
                <c:pt idx="1604">
                  <c:v>1367.755005</c:v>
                </c:pt>
                <c:pt idx="1605">
                  <c:v>1367.846558</c:v>
                </c:pt>
                <c:pt idx="1606">
                  <c:v>1367.938232</c:v>
                </c:pt>
                <c:pt idx="1607">
                  <c:v>1368.0299070000001</c:v>
                </c:pt>
                <c:pt idx="1608">
                  <c:v>1368.121582</c:v>
                </c:pt>
                <c:pt idx="1609">
                  <c:v>1368.213379</c:v>
                </c:pt>
                <c:pt idx="1610">
                  <c:v>1368.3050539999999</c:v>
                </c:pt>
                <c:pt idx="1611">
                  <c:v>1368.3967290000001</c:v>
                </c:pt>
                <c:pt idx="1612">
                  <c:v>1368.488525</c:v>
                </c:pt>
                <c:pt idx="1613">
                  <c:v>1368.5802000000001</c:v>
                </c:pt>
                <c:pt idx="1614">
                  <c:v>1368.6719969999999</c:v>
                </c:pt>
                <c:pt idx="1615">
                  <c:v>1368.763794</c:v>
                </c:pt>
                <c:pt idx="1616">
                  <c:v>1368.855591</c:v>
                </c:pt>
                <c:pt idx="1617">
                  <c:v>1368.947388</c:v>
                </c:pt>
                <c:pt idx="1618">
                  <c:v>1369.0391850000001</c:v>
                </c:pt>
                <c:pt idx="1619">
                  <c:v>1369.130981</c:v>
                </c:pt>
                <c:pt idx="1620">
                  <c:v>1369.2227780000001</c:v>
                </c:pt>
                <c:pt idx="1621">
                  <c:v>1369.314697</c:v>
                </c:pt>
                <c:pt idx="1622">
                  <c:v>1369.4064940000001</c:v>
                </c:pt>
                <c:pt idx="1623">
                  <c:v>1369.4985349999999</c:v>
                </c:pt>
                <c:pt idx="1624">
                  <c:v>1369.590332</c:v>
                </c:pt>
                <c:pt idx="1625">
                  <c:v>1369.682251</c:v>
                </c:pt>
                <c:pt idx="1626">
                  <c:v>1369.7741699999999</c:v>
                </c:pt>
                <c:pt idx="1627">
                  <c:v>1369.8660890000001</c:v>
                </c:pt>
                <c:pt idx="1628">
                  <c:v>1369.9580080000001</c:v>
                </c:pt>
                <c:pt idx="1629">
                  <c:v>1370.0500489999999</c:v>
                </c:pt>
                <c:pt idx="1630">
                  <c:v>1370.1419679999999</c:v>
                </c:pt>
                <c:pt idx="1631">
                  <c:v>1370.2338870000001</c:v>
                </c:pt>
                <c:pt idx="1632">
                  <c:v>1370.325928</c:v>
                </c:pt>
                <c:pt idx="1633">
                  <c:v>1370.4178469999999</c:v>
                </c:pt>
                <c:pt idx="1634">
                  <c:v>1370.509888</c:v>
                </c:pt>
                <c:pt idx="1635">
                  <c:v>1370.6019289999999</c:v>
                </c:pt>
                <c:pt idx="1636">
                  <c:v>1370.69397</c:v>
                </c:pt>
                <c:pt idx="1637">
                  <c:v>1370.7860109999999</c:v>
                </c:pt>
                <c:pt idx="1638">
                  <c:v>1370.878052</c:v>
                </c:pt>
                <c:pt idx="1639">
                  <c:v>1370.9700929999999</c:v>
                </c:pt>
                <c:pt idx="1640">
                  <c:v>1371.0622559999999</c:v>
                </c:pt>
                <c:pt idx="1641">
                  <c:v>1371.154297</c:v>
                </c:pt>
                <c:pt idx="1642">
                  <c:v>1371.2464600000001</c:v>
                </c:pt>
                <c:pt idx="1643">
                  <c:v>1371.338501</c:v>
                </c:pt>
                <c:pt idx="1644">
                  <c:v>1371.4307859999999</c:v>
                </c:pt>
                <c:pt idx="1645">
                  <c:v>1371.522827</c:v>
                </c:pt>
                <c:pt idx="1646">
                  <c:v>1371.61499</c:v>
                </c:pt>
                <c:pt idx="1647">
                  <c:v>1371.7071530000001</c:v>
                </c:pt>
                <c:pt idx="1648">
                  <c:v>1371.799438</c:v>
                </c:pt>
                <c:pt idx="1649">
                  <c:v>1371.8916019999999</c:v>
                </c:pt>
                <c:pt idx="1650">
                  <c:v>1371.9837649999999</c:v>
                </c:pt>
                <c:pt idx="1651">
                  <c:v>1372.0760499999999</c:v>
                </c:pt>
                <c:pt idx="1652">
                  <c:v>1372.1682129999999</c:v>
                </c:pt>
                <c:pt idx="1653">
                  <c:v>1372.2604980000001</c:v>
                </c:pt>
                <c:pt idx="1654">
                  <c:v>1372.352783</c:v>
                </c:pt>
                <c:pt idx="1655">
                  <c:v>1372.4449460000001</c:v>
                </c:pt>
                <c:pt idx="1656">
                  <c:v>1372.537231</c:v>
                </c:pt>
                <c:pt idx="1657">
                  <c:v>1372.6295170000001</c:v>
                </c:pt>
                <c:pt idx="1658">
                  <c:v>1372.7219239999999</c:v>
                </c:pt>
                <c:pt idx="1659">
                  <c:v>1372.8142089999999</c:v>
                </c:pt>
                <c:pt idx="1660">
                  <c:v>1372.9064940000001</c:v>
                </c:pt>
                <c:pt idx="1661">
                  <c:v>1372.9989009999999</c:v>
                </c:pt>
                <c:pt idx="1662">
                  <c:v>1373.091187</c:v>
                </c:pt>
                <c:pt idx="1663">
                  <c:v>1373.1835940000001</c:v>
                </c:pt>
                <c:pt idx="1664">
                  <c:v>1373.276001</c:v>
                </c:pt>
                <c:pt idx="1665">
                  <c:v>1373.368408</c:v>
                </c:pt>
                <c:pt idx="1666">
                  <c:v>1373.4608149999999</c:v>
                </c:pt>
                <c:pt idx="1667">
                  <c:v>1373.5532229999999</c:v>
                </c:pt>
                <c:pt idx="1668">
                  <c:v>1373.64563</c:v>
                </c:pt>
                <c:pt idx="1669">
                  <c:v>1373.738159</c:v>
                </c:pt>
                <c:pt idx="1670">
                  <c:v>1373.8305660000001</c:v>
                </c:pt>
                <c:pt idx="1671">
                  <c:v>1373.923096</c:v>
                </c:pt>
                <c:pt idx="1672">
                  <c:v>1374.0155030000001</c:v>
                </c:pt>
                <c:pt idx="1673">
                  <c:v>1374.1080320000001</c:v>
                </c:pt>
                <c:pt idx="1674">
                  <c:v>1374.200562</c:v>
                </c:pt>
                <c:pt idx="1675">
                  <c:v>1374.293091</c:v>
                </c:pt>
                <c:pt idx="1676">
                  <c:v>1374.38562</c:v>
                </c:pt>
                <c:pt idx="1677">
                  <c:v>1374.478149</c:v>
                </c:pt>
                <c:pt idx="1678">
                  <c:v>1374.5706789999999</c:v>
                </c:pt>
                <c:pt idx="1679">
                  <c:v>1374.6632079999999</c:v>
                </c:pt>
                <c:pt idx="1680">
                  <c:v>1374.7558590000001</c:v>
                </c:pt>
                <c:pt idx="1681">
                  <c:v>1374.848389</c:v>
                </c:pt>
                <c:pt idx="1682">
                  <c:v>1374.9410399999999</c:v>
                </c:pt>
                <c:pt idx="1683">
                  <c:v>1375.0335689999999</c:v>
                </c:pt>
                <c:pt idx="1684">
                  <c:v>1375.126221</c:v>
                </c:pt>
                <c:pt idx="1685">
                  <c:v>1375.2189940000001</c:v>
                </c:pt>
                <c:pt idx="1686">
                  <c:v>1375.3116460000001</c:v>
                </c:pt>
                <c:pt idx="1687">
                  <c:v>1375.404297</c:v>
                </c:pt>
                <c:pt idx="1688">
                  <c:v>1375.496948</c:v>
                </c:pt>
                <c:pt idx="1689">
                  <c:v>1375.5896</c:v>
                </c:pt>
                <c:pt idx="1690">
                  <c:v>1375.6823730000001</c:v>
                </c:pt>
                <c:pt idx="1691">
                  <c:v>1375.775024</c:v>
                </c:pt>
                <c:pt idx="1692">
                  <c:v>1375.867798</c:v>
                </c:pt>
                <c:pt idx="1693">
                  <c:v>1375.9605710000001</c:v>
                </c:pt>
                <c:pt idx="1694">
                  <c:v>1376.053345</c:v>
                </c:pt>
                <c:pt idx="1695">
                  <c:v>1376.1461179999999</c:v>
                </c:pt>
                <c:pt idx="1696">
                  <c:v>1376.2388920000001</c:v>
                </c:pt>
                <c:pt idx="1697">
                  <c:v>1376.3316649999999</c:v>
                </c:pt>
                <c:pt idx="1698">
                  <c:v>1376.424438</c:v>
                </c:pt>
                <c:pt idx="1699">
                  <c:v>1376.517212</c:v>
                </c:pt>
                <c:pt idx="1700">
                  <c:v>1376.610107</c:v>
                </c:pt>
                <c:pt idx="1701">
                  <c:v>1376.7028809999999</c:v>
                </c:pt>
                <c:pt idx="1702">
                  <c:v>1376.7957759999999</c:v>
                </c:pt>
                <c:pt idx="1703">
                  <c:v>1376.888672</c:v>
                </c:pt>
                <c:pt idx="1704">
                  <c:v>1376.981567</c:v>
                </c:pt>
                <c:pt idx="1705">
                  <c:v>1377.0744629999999</c:v>
                </c:pt>
                <c:pt idx="1706">
                  <c:v>1377.1673579999999</c:v>
                </c:pt>
                <c:pt idx="1707">
                  <c:v>1377.260254</c:v>
                </c:pt>
                <c:pt idx="1708">
                  <c:v>1377.3532709999999</c:v>
                </c:pt>
                <c:pt idx="1709">
                  <c:v>1377.4461670000001</c:v>
                </c:pt>
                <c:pt idx="1710">
                  <c:v>1377.5391850000001</c:v>
                </c:pt>
                <c:pt idx="1711">
                  <c:v>1377.6320800000001</c:v>
                </c:pt>
                <c:pt idx="1712">
                  <c:v>1377.7250979999999</c:v>
                </c:pt>
                <c:pt idx="1713">
                  <c:v>1377.818115</c:v>
                </c:pt>
                <c:pt idx="1714">
                  <c:v>1377.9111330000001</c:v>
                </c:pt>
                <c:pt idx="1715">
                  <c:v>1378.0040280000001</c:v>
                </c:pt>
                <c:pt idx="1716">
                  <c:v>1378.097168</c:v>
                </c:pt>
                <c:pt idx="1717">
                  <c:v>1378.190186</c:v>
                </c:pt>
                <c:pt idx="1718">
                  <c:v>1378.283203</c:v>
                </c:pt>
                <c:pt idx="1719">
                  <c:v>1378.376221</c:v>
                </c:pt>
                <c:pt idx="1720">
                  <c:v>1378.4693600000001</c:v>
                </c:pt>
                <c:pt idx="1721">
                  <c:v>1378.5625</c:v>
                </c:pt>
                <c:pt idx="1722">
                  <c:v>1378.655518</c:v>
                </c:pt>
                <c:pt idx="1723">
                  <c:v>1378.7486570000001</c:v>
                </c:pt>
                <c:pt idx="1724">
                  <c:v>1378.841797</c:v>
                </c:pt>
                <c:pt idx="1725">
                  <c:v>1378.934937</c:v>
                </c:pt>
                <c:pt idx="1726">
                  <c:v>1379.028198</c:v>
                </c:pt>
                <c:pt idx="1727">
                  <c:v>1379.1213379999999</c:v>
                </c:pt>
                <c:pt idx="1728">
                  <c:v>1379.2144780000001</c:v>
                </c:pt>
                <c:pt idx="1729">
                  <c:v>1379.3077390000001</c:v>
                </c:pt>
                <c:pt idx="1730">
                  <c:v>1379.400879</c:v>
                </c:pt>
                <c:pt idx="1731">
                  <c:v>1379.4941409999999</c:v>
                </c:pt>
                <c:pt idx="1732">
                  <c:v>1379.5874020000001</c:v>
                </c:pt>
                <c:pt idx="1733">
                  <c:v>1379.680664</c:v>
                </c:pt>
                <c:pt idx="1734">
                  <c:v>1379.7739260000001</c:v>
                </c:pt>
                <c:pt idx="1735">
                  <c:v>1379.8671879999999</c:v>
                </c:pt>
                <c:pt idx="1736">
                  <c:v>1379.9604489999999</c:v>
                </c:pt>
                <c:pt idx="1737">
                  <c:v>1380.053711</c:v>
                </c:pt>
                <c:pt idx="1738">
                  <c:v>1380.1469729999999</c:v>
                </c:pt>
                <c:pt idx="1739">
                  <c:v>1380.240356</c:v>
                </c:pt>
                <c:pt idx="1740">
                  <c:v>1380.3336179999999</c:v>
                </c:pt>
                <c:pt idx="1741">
                  <c:v>1380.4270019999999</c:v>
                </c:pt>
                <c:pt idx="1742">
                  <c:v>1380.5203859999999</c:v>
                </c:pt>
                <c:pt idx="1743">
                  <c:v>1380.6137699999999</c:v>
                </c:pt>
                <c:pt idx="1744">
                  <c:v>1380.7071530000001</c:v>
                </c:pt>
                <c:pt idx="1745">
                  <c:v>1380.8005370000001</c:v>
                </c:pt>
                <c:pt idx="1746">
                  <c:v>1380.8939210000001</c:v>
                </c:pt>
                <c:pt idx="1747">
                  <c:v>1380.987427</c:v>
                </c:pt>
                <c:pt idx="1748">
                  <c:v>1381.080811</c:v>
                </c:pt>
                <c:pt idx="1749">
                  <c:v>1381.1743160000001</c:v>
                </c:pt>
                <c:pt idx="1750">
                  <c:v>1381.267822</c:v>
                </c:pt>
                <c:pt idx="1751">
                  <c:v>1381.361206</c:v>
                </c:pt>
                <c:pt idx="1752">
                  <c:v>1381.454712</c:v>
                </c:pt>
                <c:pt idx="1753">
                  <c:v>1381.5482179999999</c:v>
                </c:pt>
                <c:pt idx="1754">
                  <c:v>1381.6417240000001</c:v>
                </c:pt>
                <c:pt idx="1755">
                  <c:v>1381.7352289999999</c:v>
                </c:pt>
                <c:pt idx="1756">
                  <c:v>1381.8287350000001</c:v>
                </c:pt>
                <c:pt idx="1757">
                  <c:v>1381.9223629999999</c:v>
                </c:pt>
                <c:pt idx="1758">
                  <c:v>1382.0158690000001</c:v>
                </c:pt>
                <c:pt idx="1759">
                  <c:v>1382.1094969999999</c:v>
                </c:pt>
                <c:pt idx="1760">
                  <c:v>1382.2030030000001</c:v>
                </c:pt>
                <c:pt idx="1761">
                  <c:v>1382.2966309999999</c:v>
                </c:pt>
                <c:pt idx="1762">
                  <c:v>1382.390259</c:v>
                </c:pt>
                <c:pt idx="1763">
                  <c:v>1382.4838870000001</c:v>
                </c:pt>
                <c:pt idx="1764">
                  <c:v>1382.5775149999999</c:v>
                </c:pt>
                <c:pt idx="1765">
                  <c:v>1382.671143</c:v>
                </c:pt>
                <c:pt idx="1766">
                  <c:v>1382.7647710000001</c:v>
                </c:pt>
                <c:pt idx="1767">
                  <c:v>1382.8585210000001</c:v>
                </c:pt>
                <c:pt idx="1768">
                  <c:v>1382.9522710000001</c:v>
                </c:pt>
                <c:pt idx="1769">
                  <c:v>1383.0458980000001</c:v>
                </c:pt>
                <c:pt idx="1770">
                  <c:v>1383.1396480000001</c:v>
                </c:pt>
                <c:pt idx="1771">
                  <c:v>1383.2333980000001</c:v>
                </c:pt>
                <c:pt idx="1772">
                  <c:v>1383.3271480000001</c:v>
                </c:pt>
                <c:pt idx="1773">
                  <c:v>1383.4208980000001</c:v>
                </c:pt>
                <c:pt idx="1774">
                  <c:v>1383.5146480000001</c:v>
                </c:pt>
                <c:pt idx="1775">
                  <c:v>1383.6083980000001</c:v>
                </c:pt>
                <c:pt idx="1776">
                  <c:v>1383.7021480000001</c:v>
                </c:pt>
                <c:pt idx="1777">
                  <c:v>1383.7960210000001</c:v>
                </c:pt>
                <c:pt idx="1778">
                  <c:v>1383.8897710000001</c:v>
                </c:pt>
                <c:pt idx="1779">
                  <c:v>1383.983643</c:v>
                </c:pt>
                <c:pt idx="1780">
                  <c:v>1384.0775149999999</c:v>
                </c:pt>
                <c:pt idx="1781">
                  <c:v>1384.1712649999999</c:v>
                </c:pt>
                <c:pt idx="1782">
                  <c:v>1384.2651370000001</c:v>
                </c:pt>
                <c:pt idx="1783">
                  <c:v>1384.359009</c:v>
                </c:pt>
                <c:pt idx="1784">
                  <c:v>1384.4528809999999</c:v>
                </c:pt>
                <c:pt idx="1785">
                  <c:v>1384.546875</c:v>
                </c:pt>
                <c:pt idx="1786">
                  <c:v>1384.6407469999999</c:v>
                </c:pt>
                <c:pt idx="1787">
                  <c:v>1384.7346190000001</c:v>
                </c:pt>
                <c:pt idx="1788">
                  <c:v>1384.8287350000001</c:v>
                </c:pt>
                <c:pt idx="1789">
                  <c:v>1384.922607</c:v>
                </c:pt>
                <c:pt idx="1790">
                  <c:v>1385.0166019999999</c:v>
                </c:pt>
              </c:numCache>
            </c:numRef>
          </c:xVal>
          <c:yVal>
            <c:numRef>
              <c:f>'Output Spectrum'!$D$3:$D$1793</c:f>
              <c:numCache>
                <c:formatCode>General</c:formatCode>
                <c:ptCount val="1791"/>
                <c:pt idx="0">
                  <c:v>-23.178333290000001</c:v>
                </c:pt>
                <c:pt idx="1">
                  <c:v>-26.919780730000003</c:v>
                </c:pt>
                <c:pt idx="2">
                  <c:v>-23.479198460000003</c:v>
                </c:pt>
                <c:pt idx="3">
                  <c:v>-23.116870879999997</c:v>
                </c:pt>
                <c:pt idx="4">
                  <c:v>-26.882575990000003</c:v>
                </c:pt>
                <c:pt idx="5">
                  <c:v>-23.19828034</c:v>
                </c:pt>
                <c:pt idx="6">
                  <c:v>-24.90516663</c:v>
                </c:pt>
                <c:pt idx="7">
                  <c:v>-24.520927429999997</c:v>
                </c:pt>
                <c:pt idx="8">
                  <c:v>-25.758708960000003</c:v>
                </c:pt>
                <c:pt idx="9">
                  <c:v>-24.317295079999997</c:v>
                </c:pt>
                <c:pt idx="10">
                  <c:v>-24.793766020000003</c:v>
                </c:pt>
                <c:pt idx="11">
                  <c:v>-24.997688300000004</c:v>
                </c:pt>
                <c:pt idx="12">
                  <c:v>-25.098079680000001</c:v>
                </c:pt>
                <c:pt idx="13">
                  <c:v>-25.630020140000003</c:v>
                </c:pt>
                <c:pt idx="14">
                  <c:v>-31.708782199999998</c:v>
                </c:pt>
                <c:pt idx="15">
                  <c:v>-23.676731110000002</c:v>
                </c:pt>
                <c:pt idx="16">
                  <c:v>-27.804851539999998</c:v>
                </c:pt>
                <c:pt idx="17">
                  <c:v>-25.815013889999999</c:v>
                </c:pt>
                <c:pt idx="18">
                  <c:v>-25.772434239999999</c:v>
                </c:pt>
                <c:pt idx="19">
                  <c:v>-25.107326510000004</c:v>
                </c:pt>
                <c:pt idx="20">
                  <c:v>-25.18677903</c:v>
                </c:pt>
                <c:pt idx="21">
                  <c:v>-23.827209479999997</c:v>
                </c:pt>
                <c:pt idx="22">
                  <c:v>-25.550121309999998</c:v>
                </c:pt>
                <c:pt idx="23">
                  <c:v>-25.991958620000002</c:v>
                </c:pt>
                <c:pt idx="24">
                  <c:v>-33.268371590000001</c:v>
                </c:pt>
                <c:pt idx="25">
                  <c:v>-25.245189669999998</c:v>
                </c:pt>
                <c:pt idx="26">
                  <c:v>-24.883083350000003</c:v>
                </c:pt>
                <c:pt idx="27">
                  <c:v>-27.538455969999998</c:v>
                </c:pt>
                <c:pt idx="28">
                  <c:v>-23.630359649999999</c:v>
                </c:pt>
                <c:pt idx="29">
                  <c:v>-29.483413700000003</c:v>
                </c:pt>
                <c:pt idx="30">
                  <c:v>-30.9141388</c:v>
                </c:pt>
                <c:pt idx="31">
                  <c:v>-26.48852158</c:v>
                </c:pt>
                <c:pt idx="32">
                  <c:v>-30.670269020000003</c:v>
                </c:pt>
                <c:pt idx="33">
                  <c:v>-25.497512820000001</c:v>
                </c:pt>
                <c:pt idx="34">
                  <c:v>-27.206531530000003</c:v>
                </c:pt>
                <c:pt idx="35">
                  <c:v>-26.888084410000001</c:v>
                </c:pt>
                <c:pt idx="36">
                  <c:v>-27.306987770000003</c:v>
                </c:pt>
                <c:pt idx="37">
                  <c:v>-25.377590180000002</c:v>
                </c:pt>
                <c:pt idx="38">
                  <c:v>-25.713958739999999</c:v>
                </c:pt>
                <c:pt idx="39">
                  <c:v>-22.079936980000003</c:v>
                </c:pt>
                <c:pt idx="40">
                  <c:v>-25.543655400000002</c:v>
                </c:pt>
                <c:pt idx="41">
                  <c:v>-26.344486239999998</c:v>
                </c:pt>
                <c:pt idx="42">
                  <c:v>-25.005928039999997</c:v>
                </c:pt>
                <c:pt idx="43">
                  <c:v>-22.156425479999999</c:v>
                </c:pt>
                <c:pt idx="44">
                  <c:v>-24.306598670000003</c:v>
                </c:pt>
                <c:pt idx="45">
                  <c:v>-23.302295689999998</c:v>
                </c:pt>
                <c:pt idx="46">
                  <c:v>-24.922027590000003</c:v>
                </c:pt>
                <c:pt idx="47">
                  <c:v>-21.475158689999997</c:v>
                </c:pt>
                <c:pt idx="48">
                  <c:v>-24.489643099999999</c:v>
                </c:pt>
                <c:pt idx="49">
                  <c:v>-23.038482669999997</c:v>
                </c:pt>
                <c:pt idx="50">
                  <c:v>-22.666069029999999</c:v>
                </c:pt>
                <c:pt idx="51">
                  <c:v>-24.752502439999997</c:v>
                </c:pt>
                <c:pt idx="52">
                  <c:v>-23.709560399999997</c:v>
                </c:pt>
                <c:pt idx="53">
                  <c:v>-25.702579500000002</c:v>
                </c:pt>
                <c:pt idx="54">
                  <c:v>-22.61306763</c:v>
                </c:pt>
                <c:pt idx="55">
                  <c:v>-22.244968420000003</c:v>
                </c:pt>
                <c:pt idx="56">
                  <c:v>-27.415454870000001</c:v>
                </c:pt>
                <c:pt idx="57">
                  <c:v>-26.95770645</c:v>
                </c:pt>
                <c:pt idx="58">
                  <c:v>-23.717243200000002</c:v>
                </c:pt>
                <c:pt idx="59">
                  <c:v>-26.079540259999998</c:v>
                </c:pt>
                <c:pt idx="60">
                  <c:v>-25.221458440000003</c:v>
                </c:pt>
                <c:pt idx="61">
                  <c:v>-24.453723909999997</c:v>
                </c:pt>
                <c:pt idx="62">
                  <c:v>-24.894813539999998</c:v>
                </c:pt>
                <c:pt idx="63">
                  <c:v>-25.109722139999999</c:v>
                </c:pt>
                <c:pt idx="64">
                  <c:v>-25.185359960000003</c:v>
                </c:pt>
                <c:pt idx="65">
                  <c:v>-26.100391390000002</c:v>
                </c:pt>
                <c:pt idx="66">
                  <c:v>-24.505027770000002</c:v>
                </c:pt>
                <c:pt idx="67">
                  <c:v>-25.857795720000002</c:v>
                </c:pt>
                <c:pt idx="68">
                  <c:v>-24.098079680000001</c:v>
                </c:pt>
                <c:pt idx="69">
                  <c:v>-25.61590576</c:v>
                </c:pt>
                <c:pt idx="70">
                  <c:v>-23.873256690000002</c:v>
                </c:pt>
                <c:pt idx="71">
                  <c:v>-27.184352880000002</c:v>
                </c:pt>
                <c:pt idx="72">
                  <c:v>-28.303691869999998</c:v>
                </c:pt>
                <c:pt idx="73">
                  <c:v>-25.27838135</c:v>
                </c:pt>
                <c:pt idx="74">
                  <c:v>-25.848716739999997</c:v>
                </c:pt>
                <c:pt idx="75">
                  <c:v>-29.289001469999999</c:v>
                </c:pt>
                <c:pt idx="76">
                  <c:v>-23.726284029999999</c:v>
                </c:pt>
                <c:pt idx="77">
                  <c:v>-29.762825019999998</c:v>
                </c:pt>
                <c:pt idx="78">
                  <c:v>-23.878406530000003</c:v>
                </c:pt>
                <c:pt idx="79">
                  <c:v>-25.069110869999999</c:v>
                </c:pt>
                <c:pt idx="80">
                  <c:v>-24.897705079999998</c:v>
                </c:pt>
                <c:pt idx="81">
                  <c:v>-24.834308629999999</c:v>
                </c:pt>
                <c:pt idx="82">
                  <c:v>-21.917037969999999</c:v>
                </c:pt>
                <c:pt idx="83">
                  <c:v>-25.121418000000002</c:v>
                </c:pt>
                <c:pt idx="84">
                  <c:v>-23.161571509999998</c:v>
                </c:pt>
                <c:pt idx="85">
                  <c:v>-23.839607240000003</c:v>
                </c:pt>
                <c:pt idx="86">
                  <c:v>-22.129161839999998</c:v>
                </c:pt>
                <c:pt idx="87">
                  <c:v>-23.209323889999997</c:v>
                </c:pt>
                <c:pt idx="88">
                  <c:v>-23.309162140000002</c:v>
                </c:pt>
                <c:pt idx="89">
                  <c:v>-22.901245120000002</c:v>
                </c:pt>
                <c:pt idx="90">
                  <c:v>-22.161914829999997</c:v>
                </c:pt>
                <c:pt idx="91">
                  <c:v>-21.718505859999997</c:v>
                </c:pt>
                <c:pt idx="92">
                  <c:v>-21.714176179999999</c:v>
                </c:pt>
                <c:pt idx="93">
                  <c:v>-24.05881501</c:v>
                </c:pt>
                <c:pt idx="94">
                  <c:v>-21.06840515</c:v>
                </c:pt>
                <c:pt idx="95">
                  <c:v>-21.64188004</c:v>
                </c:pt>
                <c:pt idx="96">
                  <c:v>-22.55466461</c:v>
                </c:pt>
                <c:pt idx="97">
                  <c:v>-22.25559616</c:v>
                </c:pt>
                <c:pt idx="98">
                  <c:v>-21.97511673</c:v>
                </c:pt>
                <c:pt idx="99">
                  <c:v>-23.235622410000001</c:v>
                </c:pt>
                <c:pt idx="100">
                  <c:v>-22.600528720000003</c:v>
                </c:pt>
                <c:pt idx="101">
                  <c:v>-22.902816779999998</c:v>
                </c:pt>
                <c:pt idx="102">
                  <c:v>-24.285449979999999</c:v>
                </c:pt>
                <c:pt idx="103">
                  <c:v>-23.29711533</c:v>
                </c:pt>
                <c:pt idx="104">
                  <c:v>-21.834201820000001</c:v>
                </c:pt>
                <c:pt idx="105">
                  <c:v>-23.137802130000001</c:v>
                </c:pt>
                <c:pt idx="106">
                  <c:v>-23.000637059999999</c:v>
                </c:pt>
                <c:pt idx="107">
                  <c:v>-23.469539649999998</c:v>
                </c:pt>
                <c:pt idx="108">
                  <c:v>-24.162612919999997</c:v>
                </c:pt>
                <c:pt idx="109">
                  <c:v>-23.330242160000001</c:v>
                </c:pt>
                <c:pt idx="110">
                  <c:v>-22.642162330000001</c:v>
                </c:pt>
                <c:pt idx="111">
                  <c:v>-25.693309789999997</c:v>
                </c:pt>
                <c:pt idx="112">
                  <c:v>-24.565444950000003</c:v>
                </c:pt>
                <c:pt idx="113">
                  <c:v>-23.767818450000004</c:v>
                </c:pt>
                <c:pt idx="114">
                  <c:v>-23.179725649999998</c:v>
                </c:pt>
                <c:pt idx="115">
                  <c:v>-24.681701659999998</c:v>
                </c:pt>
                <c:pt idx="116">
                  <c:v>-26.227840429999997</c:v>
                </c:pt>
                <c:pt idx="117">
                  <c:v>-24.621734620000002</c:v>
                </c:pt>
                <c:pt idx="118">
                  <c:v>-24.350894929999999</c:v>
                </c:pt>
                <c:pt idx="119">
                  <c:v>-27.938739780000002</c:v>
                </c:pt>
                <c:pt idx="120">
                  <c:v>-24.407199860000002</c:v>
                </c:pt>
                <c:pt idx="121">
                  <c:v>-24.813884740000002</c:v>
                </c:pt>
                <c:pt idx="122">
                  <c:v>-24.524089819999997</c:v>
                </c:pt>
                <c:pt idx="123">
                  <c:v>-22.801334379999997</c:v>
                </c:pt>
                <c:pt idx="124">
                  <c:v>-25.667751319999997</c:v>
                </c:pt>
                <c:pt idx="125">
                  <c:v>-23.310146329999998</c:v>
                </c:pt>
                <c:pt idx="126">
                  <c:v>-22.738513950000002</c:v>
                </c:pt>
                <c:pt idx="127">
                  <c:v>-23.642974859999999</c:v>
                </c:pt>
                <c:pt idx="128">
                  <c:v>-21.613918309999999</c:v>
                </c:pt>
                <c:pt idx="129">
                  <c:v>-20.265316010000003</c:v>
                </c:pt>
                <c:pt idx="130">
                  <c:v>-18.700027469999998</c:v>
                </c:pt>
                <c:pt idx="131">
                  <c:v>-16.747802740000001</c:v>
                </c:pt>
                <c:pt idx="132">
                  <c:v>-15.61962128</c:v>
                </c:pt>
                <c:pt idx="133">
                  <c:v>-14.15410614</c:v>
                </c:pt>
                <c:pt idx="134">
                  <c:v>-12.78508759</c:v>
                </c:pt>
                <c:pt idx="135">
                  <c:v>-11.842948920000001</c:v>
                </c:pt>
                <c:pt idx="136">
                  <c:v>-10.874214179999999</c:v>
                </c:pt>
                <c:pt idx="137">
                  <c:v>-10.11499787</c:v>
                </c:pt>
                <c:pt idx="138">
                  <c:v>-9.4819984500000025</c:v>
                </c:pt>
                <c:pt idx="139">
                  <c:v>-8.9011535700000017</c:v>
                </c:pt>
                <c:pt idx="140">
                  <c:v>-8.46792984</c:v>
                </c:pt>
                <c:pt idx="141">
                  <c:v>-8.0114708000000014</c:v>
                </c:pt>
                <c:pt idx="142">
                  <c:v>-7.6356048599999973</c:v>
                </c:pt>
                <c:pt idx="143">
                  <c:v>-7.3641624499999985</c:v>
                </c:pt>
                <c:pt idx="144">
                  <c:v>-7.06134415</c:v>
                </c:pt>
                <c:pt idx="145">
                  <c:v>-6.8408699099999986</c:v>
                </c:pt>
                <c:pt idx="146">
                  <c:v>-6.6067848199999979</c:v>
                </c:pt>
                <c:pt idx="147">
                  <c:v>-6.442115789999999</c:v>
                </c:pt>
                <c:pt idx="148">
                  <c:v>-6.3147315999999982</c:v>
                </c:pt>
                <c:pt idx="149">
                  <c:v>-6.147441869999998</c:v>
                </c:pt>
                <c:pt idx="150">
                  <c:v>-6.0626029999999993</c:v>
                </c:pt>
                <c:pt idx="151">
                  <c:v>-5.9447250400000016</c:v>
                </c:pt>
                <c:pt idx="152">
                  <c:v>-5.8820304900000018</c:v>
                </c:pt>
                <c:pt idx="153">
                  <c:v>-5.785524370000001</c:v>
                </c:pt>
                <c:pt idx="154">
                  <c:v>-5.7699012799999991</c:v>
                </c:pt>
                <c:pt idx="155">
                  <c:v>-5.6578712499999995</c:v>
                </c:pt>
                <c:pt idx="156">
                  <c:v>-5.6362800600000007</c:v>
                </c:pt>
                <c:pt idx="157">
                  <c:v>-5.5908966100000015</c:v>
                </c:pt>
                <c:pt idx="158">
                  <c:v>-5.5748062199999993</c:v>
                </c:pt>
                <c:pt idx="159">
                  <c:v>-5.5878620199999993</c:v>
                </c:pt>
                <c:pt idx="160">
                  <c:v>-5.5564594300000003</c:v>
                </c:pt>
                <c:pt idx="161">
                  <c:v>-5.473737719999999</c:v>
                </c:pt>
                <c:pt idx="162">
                  <c:v>-5.4651718199999983</c:v>
                </c:pt>
                <c:pt idx="163">
                  <c:v>-5.4161110000000008</c:v>
                </c:pt>
                <c:pt idx="164">
                  <c:v>-5.4465389299999991</c:v>
                </c:pt>
                <c:pt idx="165">
                  <c:v>-5.3323192599999985</c:v>
                </c:pt>
                <c:pt idx="166">
                  <c:v>-5.3147773799999989</c:v>
                </c:pt>
                <c:pt idx="167">
                  <c:v>-5.320381170000001</c:v>
                </c:pt>
                <c:pt idx="168">
                  <c:v>-5.2561473899999989</c:v>
                </c:pt>
                <c:pt idx="169">
                  <c:v>-5.2758865399999983</c:v>
                </c:pt>
                <c:pt idx="170">
                  <c:v>-5.2449760500000018</c:v>
                </c:pt>
                <c:pt idx="171">
                  <c:v>-5.1930656500000012</c:v>
                </c:pt>
                <c:pt idx="172">
                  <c:v>-5.2485008300000011</c:v>
                </c:pt>
                <c:pt idx="173">
                  <c:v>-5.1610088400000009</c:v>
                </c:pt>
                <c:pt idx="174">
                  <c:v>-5.1977310199999991</c:v>
                </c:pt>
                <c:pt idx="175">
                  <c:v>-5.1697158800000018</c:v>
                </c:pt>
                <c:pt idx="176">
                  <c:v>-5.2000694299999992</c:v>
                </c:pt>
                <c:pt idx="177">
                  <c:v>-5.1905078899999992</c:v>
                </c:pt>
                <c:pt idx="178">
                  <c:v>-5.1632537899999988</c:v>
                </c:pt>
                <c:pt idx="179">
                  <c:v>-5.1717681900000017</c:v>
                </c:pt>
                <c:pt idx="180">
                  <c:v>-5.1666355199999998</c:v>
                </c:pt>
                <c:pt idx="181">
                  <c:v>-5.1509571100000002</c:v>
                </c:pt>
                <c:pt idx="182">
                  <c:v>-5.170726779999999</c:v>
                </c:pt>
                <c:pt idx="183">
                  <c:v>-5.1175899499999993</c:v>
                </c:pt>
                <c:pt idx="184">
                  <c:v>-5.1140365599999988</c:v>
                </c:pt>
                <c:pt idx="185">
                  <c:v>-5.0662040700000013</c:v>
                </c:pt>
                <c:pt idx="186">
                  <c:v>-5.0758705199999987</c:v>
                </c:pt>
                <c:pt idx="187">
                  <c:v>-5.0242805500000003</c:v>
                </c:pt>
                <c:pt idx="188">
                  <c:v>-5.0209426900000018</c:v>
                </c:pt>
                <c:pt idx="189">
                  <c:v>-4.9661178600000007</c:v>
                </c:pt>
                <c:pt idx="190">
                  <c:v>-4.9309177400000017</c:v>
                </c:pt>
                <c:pt idx="191">
                  <c:v>-4.9433364900000001</c:v>
                </c:pt>
                <c:pt idx="192">
                  <c:v>-4.9092941299999993</c:v>
                </c:pt>
                <c:pt idx="193">
                  <c:v>-4.8562793800000001</c:v>
                </c:pt>
                <c:pt idx="194">
                  <c:v>-4.8532524099999996</c:v>
                </c:pt>
                <c:pt idx="195">
                  <c:v>-4.7934265200000006</c:v>
                </c:pt>
                <c:pt idx="196">
                  <c:v>-4.7892265400000014</c:v>
                </c:pt>
                <c:pt idx="197">
                  <c:v>-4.7257518800000007</c:v>
                </c:pt>
                <c:pt idx="198">
                  <c:v>-4.7391605400000003</c:v>
                </c:pt>
                <c:pt idx="199">
                  <c:v>-4.7368602799999984</c:v>
                </c:pt>
                <c:pt idx="200">
                  <c:v>-4.7142887100000017</c:v>
                </c:pt>
                <c:pt idx="201">
                  <c:v>-4.7435340900000007</c:v>
                </c:pt>
                <c:pt idx="202">
                  <c:v>-4.7031402600000014</c:v>
                </c:pt>
                <c:pt idx="203">
                  <c:v>-4.7287960099999999</c:v>
                </c:pt>
                <c:pt idx="204">
                  <c:v>-4.7023105700000016</c:v>
                </c:pt>
                <c:pt idx="205">
                  <c:v>-4.6649265299999989</c:v>
                </c:pt>
                <c:pt idx="206">
                  <c:v>-4.6538086000000014</c:v>
                </c:pt>
                <c:pt idx="207">
                  <c:v>-4.6098289500000007</c:v>
                </c:pt>
                <c:pt idx="208">
                  <c:v>-4.6258583100000017</c:v>
                </c:pt>
                <c:pt idx="209">
                  <c:v>-4.5912265800000007</c:v>
                </c:pt>
                <c:pt idx="210">
                  <c:v>-4.5541744299999998</c:v>
                </c:pt>
                <c:pt idx="211">
                  <c:v>-4.5749874099999985</c:v>
                </c:pt>
                <c:pt idx="212">
                  <c:v>-4.5496025099999997</c:v>
                </c:pt>
                <c:pt idx="213">
                  <c:v>-4.5545024900000008</c:v>
                </c:pt>
                <c:pt idx="214">
                  <c:v>-4.4961509699999986</c:v>
                </c:pt>
                <c:pt idx="215">
                  <c:v>-4.4869613699999995</c:v>
                </c:pt>
                <c:pt idx="216">
                  <c:v>-4.4708213800000003</c:v>
                </c:pt>
                <c:pt idx="217">
                  <c:v>-4.44497681</c:v>
                </c:pt>
                <c:pt idx="218">
                  <c:v>-4.4372787500000008</c:v>
                </c:pt>
                <c:pt idx="219">
                  <c:v>-4.4214172400000002</c:v>
                </c:pt>
                <c:pt idx="220">
                  <c:v>-4.4138870300000015</c:v>
                </c:pt>
                <c:pt idx="221">
                  <c:v>-4.4201107099999994</c:v>
                </c:pt>
                <c:pt idx="222">
                  <c:v>-4.3803005199999987</c:v>
                </c:pt>
                <c:pt idx="223">
                  <c:v>-4.4071617200000013</c:v>
                </c:pt>
                <c:pt idx="224">
                  <c:v>-4.3896942199999991</c:v>
                </c:pt>
                <c:pt idx="225">
                  <c:v>-4.3891754200000008</c:v>
                </c:pt>
                <c:pt idx="226">
                  <c:v>-4.3621463799999987</c:v>
                </c:pt>
                <c:pt idx="227">
                  <c:v>-4.3492736799999996</c:v>
                </c:pt>
                <c:pt idx="228">
                  <c:v>-4.3697833999999993</c:v>
                </c:pt>
                <c:pt idx="229">
                  <c:v>-4.3325405199999985</c:v>
                </c:pt>
                <c:pt idx="230">
                  <c:v>-4.3585033399999986</c:v>
                </c:pt>
                <c:pt idx="231">
                  <c:v>-4.3248825099999983</c:v>
                </c:pt>
                <c:pt idx="232">
                  <c:v>-4.3022365600000008</c:v>
                </c:pt>
                <c:pt idx="233">
                  <c:v>-4.3207836200000003</c:v>
                </c:pt>
                <c:pt idx="234">
                  <c:v>-4.2640914899999984</c:v>
                </c:pt>
                <c:pt idx="235">
                  <c:v>-4.2920951900000013</c:v>
                </c:pt>
                <c:pt idx="236">
                  <c:v>-4.2509174399999985</c:v>
                </c:pt>
                <c:pt idx="237">
                  <c:v>-4.2256584199999985</c:v>
                </c:pt>
                <c:pt idx="238">
                  <c:v>-4.1969203999999998</c:v>
                </c:pt>
                <c:pt idx="239">
                  <c:v>-4.1742096000000011</c:v>
                </c:pt>
                <c:pt idx="240">
                  <c:v>-4.1912670200000015</c:v>
                </c:pt>
                <c:pt idx="241">
                  <c:v>-4.1464881899999995</c:v>
                </c:pt>
                <c:pt idx="242">
                  <c:v>-4.1551590000000012</c:v>
                </c:pt>
                <c:pt idx="243">
                  <c:v>-4.1845684100000007</c:v>
                </c:pt>
                <c:pt idx="244">
                  <c:v>-4.1347331999999994</c:v>
                </c:pt>
                <c:pt idx="245">
                  <c:v>-4.1557865199999995</c:v>
                </c:pt>
                <c:pt idx="246">
                  <c:v>-4.1229820299999993</c:v>
                </c:pt>
                <c:pt idx="247">
                  <c:v>-4.1276378700000009</c:v>
                </c:pt>
                <c:pt idx="248">
                  <c:v>-4.1104660099999997</c:v>
                </c:pt>
                <c:pt idx="249">
                  <c:v>-4.0880603800000017</c:v>
                </c:pt>
                <c:pt idx="250">
                  <c:v>-4.094638830000001</c:v>
                </c:pt>
                <c:pt idx="251">
                  <c:v>-4.0641174299999996</c:v>
                </c:pt>
                <c:pt idx="252">
                  <c:v>-4.0657806399999998</c:v>
                </c:pt>
                <c:pt idx="253">
                  <c:v>-4.0738220200000015</c:v>
                </c:pt>
                <c:pt idx="254">
                  <c:v>-4.0352706900000008</c:v>
                </c:pt>
                <c:pt idx="255">
                  <c:v>-4.0567302699999992</c:v>
                </c:pt>
                <c:pt idx="256">
                  <c:v>-4.0358142900000011</c:v>
                </c:pt>
                <c:pt idx="257">
                  <c:v>-4.0013275200000002</c:v>
                </c:pt>
                <c:pt idx="258">
                  <c:v>-3.9562053699999993</c:v>
                </c:pt>
                <c:pt idx="259">
                  <c:v>-3.972095490000001</c:v>
                </c:pt>
                <c:pt idx="260">
                  <c:v>-3.9277229300000016</c:v>
                </c:pt>
                <c:pt idx="261">
                  <c:v>-3.9202804600000007</c:v>
                </c:pt>
                <c:pt idx="262">
                  <c:v>-3.917552950000001</c:v>
                </c:pt>
                <c:pt idx="263">
                  <c:v>-3.8817691799999992</c:v>
                </c:pt>
                <c:pt idx="264">
                  <c:v>-3.8942546900000004</c:v>
                </c:pt>
                <c:pt idx="265">
                  <c:v>-3.8948097299999986</c:v>
                </c:pt>
                <c:pt idx="266">
                  <c:v>-3.8375682900000001</c:v>
                </c:pt>
                <c:pt idx="267">
                  <c:v>-3.8827609999999986</c:v>
                </c:pt>
                <c:pt idx="268">
                  <c:v>-3.8174781799999984</c:v>
                </c:pt>
                <c:pt idx="269">
                  <c:v>-3.8373470300000001</c:v>
                </c:pt>
                <c:pt idx="270">
                  <c:v>-3.8070411700000015</c:v>
                </c:pt>
                <c:pt idx="271">
                  <c:v>-3.7962875400000016</c:v>
                </c:pt>
                <c:pt idx="272">
                  <c:v>-3.8097724900000003</c:v>
                </c:pt>
                <c:pt idx="273">
                  <c:v>-3.7870712299999987</c:v>
                </c:pt>
                <c:pt idx="274">
                  <c:v>-3.7912921900000001</c:v>
                </c:pt>
                <c:pt idx="275">
                  <c:v>-3.7901687700000011</c:v>
                </c:pt>
                <c:pt idx="276">
                  <c:v>-3.7390861499999986</c:v>
                </c:pt>
                <c:pt idx="277">
                  <c:v>-3.7579193100000019</c:v>
                </c:pt>
                <c:pt idx="278">
                  <c:v>-3.7213783300000003</c:v>
                </c:pt>
                <c:pt idx="279">
                  <c:v>-3.7199039499999991</c:v>
                </c:pt>
                <c:pt idx="280">
                  <c:v>-3.6863918300000016</c:v>
                </c:pt>
                <c:pt idx="281">
                  <c:v>-3.6468543999999987</c:v>
                </c:pt>
                <c:pt idx="282">
                  <c:v>-3.6279582999999995</c:v>
                </c:pt>
                <c:pt idx="283">
                  <c:v>-3.6257896500000015</c:v>
                </c:pt>
                <c:pt idx="284">
                  <c:v>-3.618000030000001</c:v>
                </c:pt>
                <c:pt idx="285">
                  <c:v>-3.5823135400000012</c:v>
                </c:pt>
                <c:pt idx="286">
                  <c:v>-3.5863342299999985</c:v>
                </c:pt>
                <c:pt idx="287">
                  <c:v>-3.5814113600000006</c:v>
                </c:pt>
                <c:pt idx="288">
                  <c:v>-3.5534896899999993</c:v>
                </c:pt>
                <c:pt idx="289">
                  <c:v>-3.5255088800000003</c:v>
                </c:pt>
                <c:pt idx="290">
                  <c:v>-3.4956531599999998</c:v>
                </c:pt>
                <c:pt idx="291">
                  <c:v>-3.4948768600000015</c:v>
                </c:pt>
                <c:pt idx="292">
                  <c:v>-3.4801197100000003</c:v>
                </c:pt>
                <c:pt idx="293">
                  <c:v>-3.4647750899999998</c:v>
                </c:pt>
                <c:pt idx="294">
                  <c:v>-3.4780540500000008</c:v>
                </c:pt>
                <c:pt idx="295">
                  <c:v>-3.4473686199999989</c:v>
                </c:pt>
                <c:pt idx="296">
                  <c:v>-3.4674606399999988</c:v>
                </c:pt>
                <c:pt idx="297">
                  <c:v>-3.4289951400000014</c:v>
                </c:pt>
                <c:pt idx="298">
                  <c:v>-3.4067077700000006</c:v>
                </c:pt>
                <c:pt idx="299">
                  <c:v>-3.4146537800000019</c:v>
                </c:pt>
                <c:pt idx="300">
                  <c:v>-3.3732643200000005</c:v>
                </c:pt>
                <c:pt idx="301">
                  <c:v>-3.37562943</c:v>
                </c:pt>
                <c:pt idx="302">
                  <c:v>-3.3288745900000016</c:v>
                </c:pt>
                <c:pt idx="303">
                  <c:v>-3.3340034500000009</c:v>
                </c:pt>
                <c:pt idx="304">
                  <c:v>-3.3491497099999989</c:v>
                </c:pt>
                <c:pt idx="305">
                  <c:v>-3.3056259200000007</c:v>
                </c:pt>
                <c:pt idx="306">
                  <c:v>-3.3162193299999991</c:v>
                </c:pt>
                <c:pt idx="307">
                  <c:v>-3.2716636699999988</c:v>
                </c:pt>
                <c:pt idx="308">
                  <c:v>-3.279048920000001</c:v>
                </c:pt>
                <c:pt idx="309">
                  <c:v>-3.2644920400000004</c:v>
                </c:pt>
                <c:pt idx="310">
                  <c:v>-3.2471046500000007</c:v>
                </c:pt>
                <c:pt idx="311">
                  <c:v>-3.238990789999999</c:v>
                </c:pt>
                <c:pt idx="312">
                  <c:v>-3.2013149299999988</c:v>
                </c:pt>
                <c:pt idx="313">
                  <c:v>-3.1740379400000016</c:v>
                </c:pt>
                <c:pt idx="314">
                  <c:v>-3.1873626699999988</c:v>
                </c:pt>
                <c:pt idx="315">
                  <c:v>-3.1683425900000017</c:v>
                </c:pt>
                <c:pt idx="316">
                  <c:v>-3.1970748899999997</c:v>
                </c:pt>
                <c:pt idx="317">
                  <c:v>-3.1461238899999984</c:v>
                </c:pt>
                <c:pt idx="318">
                  <c:v>-3.1598396300000005</c:v>
                </c:pt>
                <c:pt idx="319">
                  <c:v>-3.1395645200000004</c:v>
                </c:pt>
                <c:pt idx="320">
                  <c:v>-3.1297912600000011</c:v>
                </c:pt>
                <c:pt idx="321">
                  <c:v>-3.09594345</c:v>
                </c:pt>
                <c:pt idx="322">
                  <c:v>-3.0670528399999988</c:v>
                </c:pt>
                <c:pt idx="323">
                  <c:v>-3.0566043900000004</c:v>
                </c:pt>
                <c:pt idx="324">
                  <c:v>-3.0316085800000003</c:v>
                </c:pt>
                <c:pt idx="325">
                  <c:v>-3.0067615500000002</c:v>
                </c:pt>
                <c:pt idx="326">
                  <c:v>-3.010158539999999</c:v>
                </c:pt>
                <c:pt idx="327">
                  <c:v>-2.9666118700000013</c:v>
                </c:pt>
                <c:pt idx="328">
                  <c:v>-2.9714698800000008</c:v>
                </c:pt>
                <c:pt idx="329">
                  <c:v>-2.9256706299999991</c:v>
                </c:pt>
                <c:pt idx="330">
                  <c:v>-2.9168548600000008</c:v>
                </c:pt>
                <c:pt idx="331">
                  <c:v>-2.8938369799999997</c:v>
                </c:pt>
                <c:pt idx="332">
                  <c:v>-2.8820018800000007</c:v>
                </c:pt>
                <c:pt idx="333">
                  <c:v>-2.8563232499999991</c:v>
                </c:pt>
                <c:pt idx="334">
                  <c:v>-2.8276443499999999</c:v>
                </c:pt>
                <c:pt idx="335">
                  <c:v>-2.8352050800000015</c:v>
                </c:pt>
                <c:pt idx="336">
                  <c:v>-2.8159103399999985</c:v>
                </c:pt>
                <c:pt idx="337">
                  <c:v>-2.7982063299999993</c:v>
                </c:pt>
                <c:pt idx="338">
                  <c:v>-2.8247356400000001</c:v>
                </c:pt>
                <c:pt idx="339">
                  <c:v>-2.7820949599999985</c:v>
                </c:pt>
                <c:pt idx="340">
                  <c:v>-2.77782822</c:v>
                </c:pt>
                <c:pt idx="341">
                  <c:v>-2.7317352300000017</c:v>
                </c:pt>
                <c:pt idx="342">
                  <c:v>-2.717441560000001</c:v>
                </c:pt>
                <c:pt idx="343">
                  <c:v>-2.7075023700000003</c:v>
                </c:pt>
                <c:pt idx="344">
                  <c:v>-2.6861381599999987</c:v>
                </c:pt>
                <c:pt idx="345">
                  <c:v>-2.6955051499999989</c:v>
                </c:pt>
                <c:pt idx="346">
                  <c:v>-2.6624336299999989</c:v>
                </c:pt>
                <c:pt idx="347">
                  <c:v>-2.6675109900000002</c:v>
                </c:pt>
                <c:pt idx="348">
                  <c:v>-2.6872234400000004</c:v>
                </c:pt>
                <c:pt idx="349">
                  <c:v>-2.6260471400000007</c:v>
                </c:pt>
                <c:pt idx="350">
                  <c:v>-2.6555557299999997</c:v>
                </c:pt>
                <c:pt idx="351">
                  <c:v>-2.6111583700000018</c:v>
                </c:pt>
                <c:pt idx="352">
                  <c:v>-2.5988273699999986</c:v>
                </c:pt>
                <c:pt idx="353">
                  <c:v>-2.5961570800000011</c:v>
                </c:pt>
                <c:pt idx="354">
                  <c:v>-2.5768108400000003</c:v>
                </c:pt>
                <c:pt idx="355">
                  <c:v>-2.5609378800000009</c:v>
                </c:pt>
                <c:pt idx="356">
                  <c:v>-2.5523719800000002</c:v>
                </c:pt>
                <c:pt idx="357">
                  <c:v>-2.5546875</c:v>
                </c:pt>
                <c:pt idx="358">
                  <c:v>-2.5436744699999991</c:v>
                </c:pt>
                <c:pt idx="359">
                  <c:v>-2.5295295700000011</c:v>
                </c:pt>
                <c:pt idx="360">
                  <c:v>-2.5150947600000002</c:v>
                </c:pt>
                <c:pt idx="361">
                  <c:v>-2.499103550000001</c:v>
                </c:pt>
                <c:pt idx="362">
                  <c:v>-2.5129928600000007</c:v>
                </c:pt>
                <c:pt idx="363">
                  <c:v>-2.4729938500000017</c:v>
                </c:pt>
                <c:pt idx="364">
                  <c:v>-2.4642276800000005</c:v>
                </c:pt>
                <c:pt idx="365">
                  <c:v>-2.4463424700000012</c:v>
                </c:pt>
                <c:pt idx="366">
                  <c:v>-2.4261684400000014</c:v>
                </c:pt>
                <c:pt idx="367">
                  <c:v>-2.4466877000000018</c:v>
                </c:pt>
                <c:pt idx="368">
                  <c:v>-2.4093589800000004</c:v>
                </c:pt>
                <c:pt idx="369">
                  <c:v>-2.4194488599999993</c:v>
                </c:pt>
                <c:pt idx="370">
                  <c:v>-2.422800070000001</c:v>
                </c:pt>
                <c:pt idx="371">
                  <c:v>-2.3885688800000011</c:v>
                </c:pt>
                <c:pt idx="372">
                  <c:v>-2.3885459900000008</c:v>
                </c:pt>
                <c:pt idx="373">
                  <c:v>-2.3353729300000019</c:v>
                </c:pt>
                <c:pt idx="374">
                  <c:v>-2.3478107500000007</c:v>
                </c:pt>
                <c:pt idx="375">
                  <c:v>-2.3410835299999988</c:v>
                </c:pt>
                <c:pt idx="376">
                  <c:v>-2.3138427800000017</c:v>
                </c:pt>
                <c:pt idx="377">
                  <c:v>-2.3014488300000018</c:v>
                </c:pt>
                <c:pt idx="378">
                  <c:v>-2.2718448699999989</c:v>
                </c:pt>
                <c:pt idx="379">
                  <c:v>-2.2973423000000004</c:v>
                </c:pt>
                <c:pt idx="380">
                  <c:v>-2.2751655600000014</c:v>
                </c:pt>
                <c:pt idx="381">
                  <c:v>-2.2614498199999993</c:v>
                </c:pt>
                <c:pt idx="382">
                  <c:v>-2.2514057200000011</c:v>
                </c:pt>
                <c:pt idx="383">
                  <c:v>-2.2204971300000018</c:v>
                </c:pt>
                <c:pt idx="384">
                  <c:v>-2.2195530000000012</c:v>
                </c:pt>
                <c:pt idx="385">
                  <c:v>-2.1950054200000011</c:v>
                </c:pt>
                <c:pt idx="386">
                  <c:v>-2.1793937700000008</c:v>
                </c:pt>
                <c:pt idx="387">
                  <c:v>-2.1801185600000004</c:v>
                </c:pt>
                <c:pt idx="388">
                  <c:v>-2.1686935500000004</c:v>
                </c:pt>
                <c:pt idx="389">
                  <c:v>-2.1667747500000019</c:v>
                </c:pt>
                <c:pt idx="390">
                  <c:v>-2.166929249999999</c:v>
                </c:pt>
                <c:pt idx="391">
                  <c:v>-2.1661910999999989</c:v>
                </c:pt>
                <c:pt idx="392">
                  <c:v>-2.1348991400000017</c:v>
                </c:pt>
                <c:pt idx="393">
                  <c:v>-2.1289176999999988</c:v>
                </c:pt>
                <c:pt idx="394">
                  <c:v>-2.1067810099999988</c:v>
                </c:pt>
                <c:pt idx="395">
                  <c:v>-2.093418119999999</c:v>
                </c:pt>
                <c:pt idx="396">
                  <c:v>-2.0910434799999997</c:v>
                </c:pt>
                <c:pt idx="397">
                  <c:v>-2.0669784600000014</c:v>
                </c:pt>
                <c:pt idx="398">
                  <c:v>-2.0593566900000013</c:v>
                </c:pt>
                <c:pt idx="399">
                  <c:v>-2.0791931199999993</c:v>
                </c:pt>
                <c:pt idx="400">
                  <c:v>-2.0340328200000002</c:v>
                </c:pt>
                <c:pt idx="401">
                  <c:v>-2.0616321599999985</c:v>
                </c:pt>
                <c:pt idx="402">
                  <c:v>-2.0276088700000017</c:v>
                </c:pt>
                <c:pt idx="403">
                  <c:v>-2.0067215000000012</c:v>
                </c:pt>
                <c:pt idx="404">
                  <c:v>-1.9971370700000008</c:v>
                </c:pt>
                <c:pt idx="405">
                  <c:v>-1.9811286999999993</c:v>
                </c:pt>
                <c:pt idx="406">
                  <c:v>-1.9906902299999985</c:v>
                </c:pt>
                <c:pt idx="407">
                  <c:v>-1.9820251500000019</c:v>
                </c:pt>
                <c:pt idx="408">
                  <c:v>-1.9686927800000014</c:v>
                </c:pt>
                <c:pt idx="409">
                  <c:v>-1.9702301099999993</c:v>
                </c:pt>
                <c:pt idx="410">
                  <c:v>-1.9481697099999984</c:v>
                </c:pt>
                <c:pt idx="411">
                  <c:v>-1.9609622999999985</c:v>
                </c:pt>
                <c:pt idx="412">
                  <c:v>-1.9433689100000002</c:v>
                </c:pt>
                <c:pt idx="413">
                  <c:v>-1.9349460600000015</c:v>
                </c:pt>
                <c:pt idx="414">
                  <c:v>-1.9073467300000004</c:v>
                </c:pt>
                <c:pt idx="415">
                  <c:v>-1.9074897799999988</c:v>
                </c:pt>
                <c:pt idx="416">
                  <c:v>-1.8801422199999998</c:v>
                </c:pt>
                <c:pt idx="417">
                  <c:v>-1.8587455800000008</c:v>
                </c:pt>
                <c:pt idx="418">
                  <c:v>-1.8601322200000006</c:v>
                </c:pt>
                <c:pt idx="419">
                  <c:v>-1.8417739900000001</c:v>
                </c:pt>
                <c:pt idx="420">
                  <c:v>-1.8284053799999995</c:v>
                </c:pt>
                <c:pt idx="421">
                  <c:v>-1.8429946900000012</c:v>
                </c:pt>
                <c:pt idx="422">
                  <c:v>-1.8040561699999991</c:v>
                </c:pt>
                <c:pt idx="423">
                  <c:v>-1.8166370399999998</c:v>
                </c:pt>
                <c:pt idx="424">
                  <c:v>-1.7827987699999994</c:v>
                </c:pt>
                <c:pt idx="425">
                  <c:v>-1.7641735099999991</c:v>
                </c:pt>
                <c:pt idx="426">
                  <c:v>-1.75055695</c:v>
                </c:pt>
                <c:pt idx="427">
                  <c:v>-1.7466316299999995</c:v>
                </c:pt>
                <c:pt idx="428">
                  <c:v>-1.7430534400000006</c:v>
                </c:pt>
                <c:pt idx="429">
                  <c:v>-1.72116471</c:v>
                </c:pt>
                <c:pt idx="430">
                  <c:v>-1.7223739699999996</c:v>
                </c:pt>
                <c:pt idx="431">
                  <c:v>-1.7218475399999988</c:v>
                </c:pt>
                <c:pt idx="432">
                  <c:v>-1.7138671899999984</c:v>
                </c:pt>
                <c:pt idx="433">
                  <c:v>-1.7257537899999988</c:v>
                </c:pt>
                <c:pt idx="434">
                  <c:v>-1.6909198799999992</c:v>
                </c:pt>
                <c:pt idx="435">
                  <c:v>-1.7107162500000008</c:v>
                </c:pt>
                <c:pt idx="436">
                  <c:v>-1.6746673600000008</c:v>
                </c:pt>
                <c:pt idx="437">
                  <c:v>-1.6693344100000012</c:v>
                </c:pt>
                <c:pt idx="438">
                  <c:v>-1.6641521499999996</c:v>
                </c:pt>
                <c:pt idx="439">
                  <c:v>-1.6601734199999996</c:v>
                </c:pt>
                <c:pt idx="440">
                  <c:v>-1.6690826399999992</c:v>
                </c:pt>
                <c:pt idx="441">
                  <c:v>-1.6431426999999985</c:v>
                </c:pt>
                <c:pt idx="442">
                  <c:v>-1.6323890699999986</c:v>
                </c:pt>
                <c:pt idx="443">
                  <c:v>-1.6279506700000006</c:v>
                </c:pt>
                <c:pt idx="444">
                  <c:v>-1.610672000000001</c:v>
                </c:pt>
                <c:pt idx="445">
                  <c:v>-1.6085662899999988</c:v>
                </c:pt>
                <c:pt idx="446">
                  <c:v>-1.5881614699999993</c:v>
                </c:pt>
                <c:pt idx="447">
                  <c:v>-1.5798835800000006</c:v>
                </c:pt>
                <c:pt idx="448">
                  <c:v>-1.5640239700000009</c:v>
                </c:pt>
                <c:pt idx="449">
                  <c:v>-1.563472749999999</c:v>
                </c:pt>
                <c:pt idx="450">
                  <c:v>-1.5834159899999989</c:v>
                </c:pt>
                <c:pt idx="451">
                  <c:v>-1.5676975300000002</c:v>
                </c:pt>
                <c:pt idx="452">
                  <c:v>-1.57176209</c:v>
                </c:pt>
                <c:pt idx="453">
                  <c:v>-1.54928971</c:v>
                </c:pt>
                <c:pt idx="454">
                  <c:v>-1.53731346</c:v>
                </c:pt>
                <c:pt idx="455">
                  <c:v>-1.5426273399999992</c:v>
                </c:pt>
                <c:pt idx="456">
                  <c:v>-1.5167141000000015</c:v>
                </c:pt>
                <c:pt idx="457">
                  <c:v>-1.5207824700000003</c:v>
                </c:pt>
                <c:pt idx="458">
                  <c:v>-1.4961700499999999</c:v>
                </c:pt>
                <c:pt idx="459">
                  <c:v>-1.4868183200000011</c:v>
                </c:pt>
                <c:pt idx="460">
                  <c:v>-1.4683380200000009</c:v>
                </c:pt>
                <c:pt idx="461">
                  <c:v>-1.4542751299999992</c:v>
                </c:pt>
                <c:pt idx="462">
                  <c:v>-1.467332840000001</c:v>
                </c:pt>
                <c:pt idx="463">
                  <c:v>-1.4509601600000011</c:v>
                </c:pt>
                <c:pt idx="464">
                  <c:v>-1.4506931300000012</c:v>
                </c:pt>
                <c:pt idx="465">
                  <c:v>-1.4125900300000005</c:v>
                </c:pt>
                <c:pt idx="466">
                  <c:v>-1.4117279099999998</c:v>
                </c:pt>
                <c:pt idx="467">
                  <c:v>-1.4086303700000009</c:v>
                </c:pt>
                <c:pt idx="468">
                  <c:v>-1.3735027299999985</c:v>
                </c:pt>
                <c:pt idx="469">
                  <c:v>-1.3813171400000002</c:v>
                </c:pt>
                <c:pt idx="470">
                  <c:v>-1.3613338500000012</c:v>
                </c:pt>
                <c:pt idx="471">
                  <c:v>-1.3548068999999998</c:v>
                </c:pt>
                <c:pt idx="472">
                  <c:v>-1.3801345900000008</c:v>
                </c:pt>
                <c:pt idx="473">
                  <c:v>-1.3389949799999989</c:v>
                </c:pt>
                <c:pt idx="474">
                  <c:v>-1.3507347100000011</c:v>
                </c:pt>
                <c:pt idx="475">
                  <c:v>-1.339624409999999</c:v>
                </c:pt>
                <c:pt idx="476">
                  <c:v>-1.3302021100000019</c:v>
                </c:pt>
                <c:pt idx="477">
                  <c:v>-1.3228435500000018</c:v>
                </c:pt>
                <c:pt idx="478">
                  <c:v>-1.3014202099999999</c:v>
                </c:pt>
                <c:pt idx="479">
                  <c:v>-1.3037204799999991</c:v>
                </c:pt>
                <c:pt idx="480">
                  <c:v>-1.2975311299999994</c:v>
                </c:pt>
                <c:pt idx="481">
                  <c:v>-1.2839546199999994</c:v>
                </c:pt>
                <c:pt idx="482">
                  <c:v>-1.312568670000001</c:v>
                </c:pt>
                <c:pt idx="483">
                  <c:v>-1.2726516799999992</c:v>
                </c:pt>
                <c:pt idx="484">
                  <c:v>-1.2801895200000004</c:v>
                </c:pt>
                <c:pt idx="485">
                  <c:v>-1.2563400300000005</c:v>
                </c:pt>
                <c:pt idx="486">
                  <c:v>-1.2729282399999988</c:v>
                </c:pt>
                <c:pt idx="487">
                  <c:v>-1.2520198899999997</c:v>
                </c:pt>
                <c:pt idx="488">
                  <c:v>-1.2502498700000011</c:v>
                </c:pt>
                <c:pt idx="489">
                  <c:v>-1.2282257100000002</c:v>
                </c:pt>
                <c:pt idx="490">
                  <c:v>-1.2387085000000013</c:v>
                </c:pt>
                <c:pt idx="491">
                  <c:v>-1.2429218300000002</c:v>
                </c:pt>
                <c:pt idx="492">
                  <c:v>-1.2415599899999989</c:v>
                </c:pt>
                <c:pt idx="493">
                  <c:v>-1.2327461299999989</c:v>
                </c:pt>
                <c:pt idx="494">
                  <c:v>-1.2496356999999989</c:v>
                </c:pt>
                <c:pt idx="495">
                  <c:v>-1.2323913600000012</c:v>
                </c:pt>
                <c:pt idx="496">
                  <c:v>-1.2480583199999984</c:v>
                </c:pt>
                <c:pt idx="497">
                  <c:v>-1.2177658099999995</c:v>
                </c:pt>
                <c:pt idx="498">
                  <c:v>-1.2333641100000001</c:v>
                </c:pt>
                <c:pt idx="499">
                  <c:v>-1.2157344800000018</c:v>
                </c:pt>
                <c:pt idx="500">
                  <c:v>-1.2085228000000008</c:v>
                </c:pt>
                <c:pt idx="501">
                  <c:v>-1.2117614799999998</c:v>
                </c:pt>
                <c:pt idx="502">
                  <c:v>-1.1869525900000006</c:v>
                </c:pt>
                <c:pt idx="503">
                  <c:v>-1.1980800699999996</c:v>
                </c:pt>
                <c:pt idx="504">
                  <c:v>-1.1979274800000006</c:v>
                </c:pt>
                <c:pt idx="505">
                  <c:v>-1.1458873800000013</c:v>
                </c:pt>
                <c:pt idx="506">
                  <c:v>-1.1727027899999989</c:v>
                </c:pt>
                <c:pt idx="507">
                  <c:v>-1.1460151700000019</c:v>
                </c:pt>
                <c:pt idx="508">
                  <c:v>-1.15561486</c:v>
                </c:pt>
                <c:pt idx="509">
                  <c:v>-1.1398105700000016</c:v>
                </c:pt>
                <c:pt idx="510">
                  <c:v>-1.1261558600000008</c:v>
                </c:pt>
                <c:pt idx="511">
                  <c:v>-1.1165504500000019</c:v>
                </c:pt>
                <c:pt idx="512">
                  <c:v>-1.1005096499999993</c:v>
                </c:pt>
                <c:pt idx="513">
                  <c:v>-1.1065063500000001</c:v>
                </c:pt>
                <c:pt idx="514">
                  <c:v>-1.0977211000000011</c:v>
                </c:pt>
                <c:pt idx="515">
                  <c:v>-1.0933723499999992</c:v>
                </c:pt>
                <c:pt idx="516">
                  <c:v>-1.0878353099999991</c:v>
                </c:pt>
                <c:pt idx="517">
                  <c:v>-1.0663433100000006</c:v>
                </c:pt>
                <c:pt idx="518">
                  <c:v>-1.0752945000000018</c:v>
                </c:pt>
                <c:pt idx="519">
                  <c:v>-1.0521698000000015</c:v>
                </c:pt>
                <c:pt idx="520">
                  <c:v>-1.049327850000001</c:v>
                </c:pt>
                <c:pt idx="521">
                  <c:v>-1.0249061600000005</c:v>
                </c:pt>
                <c:pt idx="522">
                  <c:v>-1.0199050900000017</c:v>
                </c:pt>
                <c:pt idx="523">
                  <c:v>-1.0186595899999986</c:v>
                </c:pt>
                <c:pt idx="524">
                  <c:v>-1.0023155199999998</c:v>
                </c:pt>
                <c:pt idx="525">
                  <c:v>-1.0016174299999996</c:v>
                </c:pt>
                <c:pt idx="526">
                  <c:v>-0.99395562000000126</c:v>
                </c:pt>
                <c:pt idx="527">
                  <c:v>-0.97727967000000149</c:v>
                </c:pt>
                <c:pt idx="528">
                  <c:v>-0.9763298099999993</c:v>
                </c:pt>
                <c:pt idx="529">
                  <c:v>-0.95851899000000174</c:v>
                </c:pt>
                <c:pt idx="530">
                  <c:v>-0.95820999000000029</c:v>
                </c:pt>
                <c:pt idx="531">
                  <c:v>-0.96256447000000023</c:v>
                </c:pt>
                <c:pt idx="532">
                  <c:v>-0.93624497000000062</c:v>
                </c:pt>
                <c:pt idx="533">
                  <c:v>-0.96357345999999922</c:v>
                </c:pt>
                <c:pt idx="534">
                  <c:v>-0.93073654000000161</c:v>
                </c:pt>
                <c:pt idx="535">
                  <c:v>-0.95307160000000124</c:v>
                </c:pt>
                <c:pt idx="536">
                  <c:v>-0.93613433999999884</c:v>
                </c:pt>
                <c:pt idx="537">
                  <c:v>-0.94057274000000035</c:v>
                </c:pt>
                <c:pt idx="538">
                  <c:v>-0.94244385000000008</c:v>
                </c:pt>
                <c:pt idx="539">
                  <c:v>-0.93226432999999886</c:v>
                </c:pt>
                <c:pt idx="540">
                  <c:v>-0.92783165000000167</c:v>
                </c:pt>
                <c:pt idx="541">
                  <c:v>-0.9223289500000007</c:v>
                </c:pt>
                <c:pt idx="542">
                  <c:v>-0.91996955999999841</c:v>
                </c:pt>
                <c:pt idx="543">
                  <c:v>-0.92004586000000188</c:v>
                </c:pt>
                <c:pt idx="544">
                  <c:v>-0.89090729000000124</c:v>
                </c:pt>
                <c:pt idx="545">
                  <c:v>-0.90057183000000052</c:v>
                </c:pt>
                <c:pt idx="546">
                  <c:v>-0.89159393999999992</c:v>
                </c:pt>
                <c:pt idx="547">
                  <c:v>-0.90179634000000064</c:v>
                </c:pt>
                <c:pt idx="548">
                  <c:v>-0.8771324199999988</c:v>
                </c:pt>
                <c:pt idx="549">
                  <c:v>-0.8698501599999986</c:v>
                </c:pt>
                <c:pt idx="550">
                  <c:v>-0.86761475000000132</c:v>
                </c:pt>
                <c:pt idx="551">
                  <c:v>-0.85279846999999975</c:v>
                </c:pt>
                <c:pt idx="552">
                  <c:v>-0.86796761000000089</c:v>
                </c:pt>
                <c:pt idx="553">
                  <c:v>-0.85713196000000025</c:v>
                </c:pt>
                <c:pt idx="554">
                  <c:v>-0.84350205000000145</c:v>
                </c:pt>
                <c:pt idx="555">
                  <c:v>-0.85624504000000101</c:v>
                </c:pt>
                <c:pt idx="556">
                  <c:v>-0.83162307999999996</c:v>
                </c:pt>
                <c:pt idx="557">
                  <c:v>-0.85380363999999886</c:v>
                </c:pt>
                <c:pt idx="558">
                  <c:v>-0.84101868000000124</c:v>
                </c:pt>
                <c:pt idx="559">
                  <c:v>-0.84382820000000081</c:v>
                </c:pt>
                <c:pt idx="560">
                  <c:v>-0.82256508000000039</c:v>
                </c:pt>
                <c:pt idx="561">
                  <c:v>-0.81153107000000091</c:v>
                </c:pt>
                <c:pt idx="562">
                  <c:v>-0.81688309000000103</c:v>
                </c:pt>
                <c:pt idx="563">
                  <c:v>-0.7936515799999988</c:v>
                </c:pt>
                <c:pt idx="564">
                  <c:v>-0.80289459999999835</c:v>
                </c:pt>
                <c:pt idx="565">
                  <c:v>-0.79143715000000014</c:v>
                </c:pt>
                <c:pt idx="566">
                  <c:v>-0.77492713999999907</c:v>
                </c:pt>
                <c:pt idx="567">
                  <c:v>-0.79325486000000112</c:v>
                </c:pt>
                <c:pt idx="568">
                  <c:v>-0.76231194000000002</c:v>
                </c:pt>
                <c:pt idx="569">
                  <c:v>-0.79009247000000116</c:v>
                </c:pt>
                <c:pt idx="570">
                  <c:v>-0.76819229000000178</c:v>
                </c:pt>
                <c:pt idx="571">
                  <c:v>-0.76555061999999907</c:v>
                </c:pt>
                <c:pt idx="572">
                  <c:v>-0.75425720999999868</c:v>
                </c:pt>
                <c:pt idx="573">
                  <c:v>-0.74063110999999893</c:v>
                </c:pt>
                <c:pt idx="574">
                  <c:v>-0.74892997999999977</c:v>
                </c:pt>
                <c:pt idx="575">
                  <c:v>-0.73999596000000167</c:v>
                </c:pt>
                <c:pt idx="576">
                  <c:v>-0.71912384000000174</c:v>
                </c:pt>
                <c:pt idx="577">
                  <c:v>-0.73785591000000039</c:v>
                </c:pt>
                <c:pt idx="578">
                  <c:v>-0.71805572999999967</c:v>
                </c:pt>
                <c:pt idx="579">
                  <c:v>-0.72374535000000151</c:v>
                </c:pt>
                <c:pt idx="580">
                  <c:v>-0.71041870000000173</c:v>
                </c:pt>
                <c:pt idx="581">
                  <c:v>-0.70080756999999849</c:v>
                </c:pt>
                <c:pt idx="582">
                  <c:v>-0.70570182999999886</c:v>
                </c:pt>
                <c:pt idx="583">
                  <c:v>-0.68968200999999851</c:v>
                </c:pt>
                <c:pt idx="584">
                  <c:v>-0.69638442999999839</c:v>
                </c:pt>
                <c:pt idx="585">
                  <c:v>-0.67235946999999996</c:v>
                </c:pt>
                <c:pt idx="586">
                  <c:v>-0.66885376000000107</c:v>
                </c:pt>
                <c:pt idx="587">
                  <c:v>-0.66613007000000124</c:v>
                </c:pt>
                <c:pt idx="588">
                  <c:v>-0.64048003999999992</c:v>
                </c:pt>
                <c:pt idx="589">
                  <c:v>-0.65845489999999884</c:v>
                </c:pt>
                <c:pt idx="590">
                  <c:v>-0.63793563999999847</c:v>
                </c:pt>
                <c:pt idx="591">
                  <c:v>-0.63999176000000091</c:v>
                </c:pt>
                <c:pt idx="592">
                  <c:v>-0.6227531500000012</c:v>
                </c:pt>
                <c:pt idx="593">
                  <c:v>-0.61695098999999942</c:v>
                </c:pt>
                <c:pt idx="594">
                  <c:v>-0.60800170999999992</c:v>
                </c:pt>
                <c:pt idx="595">
                  <c:v>-0.59745979999999932</c:v>
                </c:pt>
                <c:pt idx="596">
                  <c:v>-0.60394287000000091</c:v>
                </c:pt>
                <c:pt idx="597">
                  <c:v>-0.58198928999999922</c:v>
                </c:pt>
                <c:pt idx="598">
                  <c:v>-0.58145904999999942</c:v>
                </c:pt>
                <c:pt idx="599">
                  <c:v>-0.58056640999999942</c:v>
                </c:pt>
                <c:pt idx="600">
                  <c:v>-0.56544304000000167</c:v>
                </c:pt>
                <c:pt idx="601">
                  <c:v>-0.57733727000000101</c:v>
                </c:pt>
                <c:pt idx="602">
                  <c:v>-0.55232621000000037</c:v>
                </c:pt>
                <c:pt idx="603">
                  <c:v>-0.54886817999999948</c:v>
                </c:pt>
                <c:pt idx="604">
                  <c:v>-0.5365905799999986</c:v>
                </c:pt>
                <c:pt idx="605">
                  <c:v>-0.51153182999999913</c:v>
                </c:pt>
                <c:pt idx="606">
                  <c:v>-0.51860618999999986</c:v>
                </c:pt>
                <c:pt idx="607">
                  <c:v>-0.50088119999999847</c:v>
                </c:pt>
                <c:pt idx="608">
                  <c:v>-0.49794770000000099</c:v>
                </c:pt>
                <c:pt idx="609">
                  <c:v>-0.50774383999999984</c:v>
                </c:pt>
                <c:pt idx="610">
                  <c:v>-0.48866272000000066</c:v>
                </c:pt>
                <c:pt idx="611">
                  <c:v>-0.50115966999999983</c:v>
                </c:pt>
                <c:pt idx="612">
                  <c:v>-0.46812820999999971</c:v>
                </c:pt>
                <c:pt idx="613">
                  <c:v>-0.48543167000000054</c:v>
                </c:pt>
                <c:pt idx="614">
                  <c:v>-0.47827529999999996</c:v>
                </c:pt>
                <c:pt idx="615">
                  <c:v>-0.46719742000000153</c:v>
                </c:pt>
                <c:pt idx="616">
                  <c:v>-0.46902465999999876</c:v>
                </c:pt>
                <c:pt idx="617">
                  <c:v>-0.44481469000000118</c:v>
                </c:pt>
                <c:pt idx="618">
                  <c:v>-0.45726395000000153</c:v>
                </c:pt>
                <c:pt idx="619">
                  <c:v>-0.44916535000000124</c:v>
                </c:pt>
                <c:pt idx="620">
                  <c:v>-0.45440293000000054</c:v>
                </c:pt>
                <c:pt idx="621">
                  <c:v>-0.44968414999999951</c:v>
                </c:pt>
                <c:pt idx="622">
                  <c:v>-0.44888306</c:v>
                </c:pt>
                <c:pt idx="623">
                  <c:v>-0.44967842000000147</c:v>
                </c:pt>
                <c:pt idx="624">
                  <c:v>-0.42956543000000025</c:v>
                </c:pt>
                <c:pt idx="625">
                  <c:v>-0.43893624000000031</c:v>
                </c:pt>
                <c:pt idx="626">
                  <c:v>-0.42964745000000093</c:v>
                </c:pt>
                <c:pt idx="627">
                  <c:v>-0.42818261000000035</c:v>
                </c:pt>
                <c:pt idx="628">
                  <c:v>-0.42760849000000078</c:v>
                </c:pt>
                <c:pt idx="629">
                  <c:v>-0.41397476999999938</c:v>
                </c:pt>
                <c:pt idx="630">
                  <c:v>-0.42272377000000105</c:v>
                </c:pt>
                <c:pt idx="631">
                  <c:v>-0.42160988000000188</c:v>
                </c:pt>
                <c:pt idx="632">
                  <c:v>-0.41445541999999946</c:v>
                </c:pt>
                <c:pt idx="633">
                  <c:v>-0.42714691000000116</c:v>
                </c:pt>
                <c:pt idx="634">
                  <c:v>-0.40948105000000012</c:v>
                </c:pt>
                <c:pt idx="635">
                  <c:v>-0.42044639999999944</c:v>
                </c:pt>
                <c:pt idx="636">
                  <c:v>-0.39939499000000112</c:v>
                </c:pt>
                <c:pt idx="637">
                  <c:v>-0.39187241000000128</c:v>
                </c:pt>
                <c:pt idx="638">
                  <c:v>-0.41225052000000062</c:v>
                </c:pt>
                <c:pt idx="639">
                  <c:v>-0.38568877999999884</c:v>
                </c:pt>
                <c:pt idx="640">
                  <c:v>-0.39702224999999913</c:v>
                </c:pt>
                <c:pt idx="641">
                  <c:v>-0.38120079000000118</c:v>
                </c:pt>
                <c:pt idx="642">
                  <c:v>-0.38739968000000147</c:v>
                </c:pt>
                <c:pt idx="643">
                  <c:v>-0.39480972999999864</c:v>
                </c:pt>
                <c:pt idx="644">
                  <c:v>-0.38307190000000091</c:v>
                </c:pt>
                <c:pt idx="645">
                  <c:v>-0.36921501000000134</c:v>
                </c:pt>
                <c:pt idx="646">
                  <c:v>-0.34873581000000087</c:v>
                </c:pt>
                <c:pt idx="647">
                  <c:v>-0.34572220000000087</c:v>
                </c:pt>
                <c:pt idx="648">
                  <c:v>-0.33806038000000171</c:v>
                </c:pt>
                <c:pt idx="649">
                  <c:v>-0.32189560000000128</c:v>
                </c:pt>
                <c:pt idx="650">
                  <c:v>-0.33434868000000151</c:v>
                </c:pt>
                <c:pt idx="651">
                  <c:v>-0.31049919000000159</c:v>
                </c:pt>
                <c:pt idx="652">
                  <c:v>-0.31046677000000145</c:v>
                </c:pt>
                <c:pt idx="653">
                  <c:v>-0.30676270000000017</c:v>
                </c:pt>
                <c:pt idx="654">
                  <c:v>-0.30573082000000085</c:v>
                </c:pt>
                <c:pt idx="655">
                  <c:v>-0.27971077000000122</c:v>
                </c:pt>
                <c:pt idx="656">
                  <c:v>-0.27454185999999936</c:v>
                </c:pt>
                <c:pt idx="657">
                  <c:v>-0.25270081000000033</c:v>
                </c:pt>
                <c:pt idx="658">
                  <c:v>-0.24750709999999998</c:v>
                </c:pt>
                <c:pt idx="659">
                  <c:v>-0.24007415999999893</c:v>
                </c:pt>
                <c:pt idx="660">
                  <c:v>-0.2424716999999994</c:v>
                </c:pt>
                <c:pt idx="661">
                  <c:v>-0.22104644999999934</c:v>
                </c:pt>
                <c:pt idx="662">
                  <c:v>-0.22735976999999963</c:v>
                </c:pt>
                <c:pt idx="663">
                  <c:v>-0.20018578000000176</c:v>
                </c:pt>
                <c:pt idx="664">
                  <c:v>-0.20992088999999936</c:v>
                </c:pt>
                <c:pt idx="665">
                  <c:v>-0.19533158000000128</c:v>
                </c:pt>
                <c:pt idx="666">
                  <c:v>-0.19154740000000103</c:v>
                </c:pt>
                <c:pt idx="667">
                  <c:v>-0.1878471399999988</c:v>
                </c:pt>
                <c:pt idx="668">
                  <c:v>-0.14915275999999977</c:v>
                </c:pt>
                <c:pt idx="669">
                  <c:v>-0.15233230999999847</c:v>
                </c:pt>
                <c:pt idx="670">
                  <c:v>-0.1562652600000014</c:v>
                </c:pt>
                <c:pt idx="671">
                  <c:v>-0.14738082999999946</c:v>
                </c:pt>
                <c:pt idx="672">
                  <c:v>-0.16313935000000157</c:v>
                </c:pt>
                <c:pt idx="673">
                  <c:v>-0.14360236999999998</c:v>
                </c:pt>
                <c:pt idx="674">
                  <c:v>-0.16175080000000008</c:v>
                </c:pt>
                <c:pt idx="675">
                  <c:v>-0.14773368999999903</c:v>
                </c:pt>
                <c:pt idx="676">
                  <c:v>-0.15534210999999942</c:v>
                </c:pt>
                <c:pt idx="677">
                  <c:v>-0.14666558000000052</c:v>
                </c:pt>
                <c:pt idx="678">
                  <c:v>-0.15312386000000089</c:v>
                </c:pt>
                <c:pt idx="679">
                  <c:v>-0.15318870999999845</c:v>
                </c:pt>
                <c:pt idx="680">
                  <c:v>-0.14649200999999934</c:v>
                </c:pt>
                <c:pt idx="681">
                  <c:v>-0.14977264999999917</c:v>
                </c:pt>
                <c:pt idx="682">
                  <c:v>-0.16416359000000114</c:v>
                </c:pt>
                <c:pt idx="683">
                  <c:v>-0.16515731999999872</c:v>
                </c:pt>
                <c:pt idx="684">
                  <c:v>-0.18735503999999992</c:v>
                </c:pt>
                <c:pt idx="685">
                  <c:v>-0.18998719000000008</c:v>
                </c:pt>
                <c:pt idx="686">
                  <c:v>-0.19253540000000058</c:v>
                </c:pt>
                <c:pt idx="687">
                  <c:v>-0.20283127000000079</c:v>
                </c:pt>
                <c:pt idx="688">
                  <c:v>-0.19037627999999884</c:v>
                </c:pt>
                <c:pt idx="689">
                  <c:v>-0.20900917000000163</c:v>
                </c:pt>
                <c:pt idx="690">
                  <c:v>-0.20669747000000172</c:v>
                </c:pt>
                <c:pt idx="691">
                  <c:v>-0.21413039999999839</c:v>
                </c:pt>
                <c:pt idx="692">
                  <c:v>-0.21918296999999853</c:v>
                </c:pt>
                <c:pt idx="693">
                  <c:v>-0.2337551100000006</c:v>
                </c:pt>
                <c:pt idx="694">
                  <c:v>-0.24807930000000056</c:v>
                </c:pt>
                <c:pt idx="695">
                  <c:v>-0.25481223999999969</c:v>
                </c:pt>
                <c:pt idx="696">
                  <c:v>-0.27498626999999942</c:v>
                </c:pt>
                <c:pt idx="697">
                  <c:v>-0.25570869999999957</c:v>
                </c:pt>
                <c:pt idx="698">
                  <c:v>-0.27223586999999938</c:v>
                </c:pt>
                <c:pt idx="699">
                  <c:v>-0.27334404000000134</c:v>
                </c:pt>
                <c:pt idx="700">
                  <c:v>-0.2614116700000011</c:v>
                </c:pt>
                <c:pt idx="701">
                  <c:v>-0.28780937999999878</c:v>
                </c:pt>
                <c:pt idx="702">
                  <c:v>-0.28388023999999845</c:v>
                </c:pt>
                <c:pt idx="703">
                  <c:v>-0.30439759000000066</c:v>
                </c:pt>
                <c:pt idx="704">
                  <c:v>-0.31214714000000043</c:v>
                </c:pt>
                <c:pt idx="705">
                  <c:v>-0.30889701999999986</c:v>
                </c:pt>
                <c:pt idx="706">
                  <c:v>-0.31571197999999967</c:v>
                </c:pt>
                <c:pt idx="707">
                  <c:v>-0.31001282000000074</c:v>
                </c:pt>
                <c:pt idx="708">
                  <c:v>-0.30265998999999866</c:v>
                </c:pt>
                <c:pt idx="709">
                  <c:v>-0.31086922000000072</c:v>
                </c:pt>
                <c:pt idx="710">
                  <c:v>-0.29704285000000041</c:v>
                </c:pt>
                <c:pt idx="711">
                  <c:v>-0.30463410000000124</c:v>
                </c:pt>
                <c:pt idx="712">
                  <c:v>-0.28673363000000052</c:v>
                </c:pt>
                <c:pt idx="713">
                  <c:v>-0.30172347999999971</c:v>
                </c:pt>
                <c:pt idx="714">
                  <c:v>-0.30448532000000128</c:v>
                </c:pt>
                <c:pt idx="715">
                  <c:v>-0.31178475000000105</c:v>
                </c:pt>
                <c:pt idx="716">
                  <c:v>-0.30158614999999855</c:v>
                </c:pt>
                <c:pt idx="717">
                  <c:v>-0.29256439999999984</c:v>
                </c:pt>
                <c:pt idx="718">
                  <c:v>-0.30099869000000012</c:v>
                </c:pt>
                <c:pt idx="719">
                  <c:v>-0.27848434999999938</c:v>
                </c:pt>
                <c:pt idx="720">
                  <c:v>-0.26474190000000064</c:v>
                </c:pt>
                <c:pt idx="721">
                  <c:v>-0.27403831999999895</c:v>
                </c:pt>
                <c:pt idx="722">
                  <c:v>-0.23951531000000159</c:v>
                </c:pt>
                <c:pt idx="723">
                  <c:v>-0.26367568999999946</c:v>
                </c:pt>
                <c:pt idx="724">
                  <c:v>-0.24113464999999934</c:v>
                </c:pt>
                <c:pt idx="725">
                  <c:v>-0.24636840999999876</c:v>
                </c:pt>
                <c:pt idx="726">
                  <c:v>-0.23771477000000019</c:v>
                </c:pt>
                <c:pt idx="727">
                  <c:v>-0.24295615999999853</c:v>
                </c:pt>
                <c:pt idx="728">
                  <c:v>-0.22426987000000054</c:v>
                </c:pt>
                <c:pt idx="729">
                  <c:v>-0.21747970999999922</c:v>
                </c:pt>
                <c:pt idx="730">
                  <c:v>-0.20614434000000159</c:v>
                </c:pt>
                <c:pt idx="731">
                  <c:v>-0.18428993999999932</c:v>
                </c:pt>
                <c:pt idx="732">
                  <c:v>-0.17239762000000169</c:v>
                </c:pt>
                <c:pt idx="733">
                  <c:v>-0.18086243000000124</c:v>
                </c:pt>
                <c:pt idx="734">
                  <c:v>-0.15994262999999975</c:v>
                </c:pt>
                <c:pt idx="735">
                  <c:v>-0.17129135000000062</c:v>
                </c:pt>
                <c:pt idx="736">
                  <c:v>-0.16343880000000155</c:v>
                </c:pt>
                <c:pt idx="737">
                  <c:v>-0.15271377999999913</c:v>
                </c:pt>
                <c:pt idx="738">
                  <c:v>-0.14889907999999963</c:v>
                </c:pt>
                <c:pt idx="739">
                  <c:v>-0.12888335999999967</c:v>
                </c:pt>
                <c:pt idx="740">
                  <c:v>-0.13545609000000169</c:v>
                </c:pt>
                <c:pt idx="741">
                  <c:v>-0.11989785000000097</c:v>
                </c:pt>
                <c:pt idx="742">
                  <c:v>-0.11478042999999971</c:v>
                </c:pt>
                <c:pt idx="743">
                  <c:v>-0.11182595000000006</c:v>
                </c:pt>
                <c:pt idx="744">
                  <c:v>-9.6681600000000145E-2</c:v>
                </c:pt>
                <c:pt idx="745">
                  <c:v>-0.12503624000000002</c:v>
                </c:pt>
                <c:pt idx="746">
                  <c:v>-0.11155892000000023</c:v>
                </c:pt>
                <c:pt idx="747">
                  <c:v>-0.11540984999999893</c:v>
                </c:pt>
                <c:pt idx="748">
                  <c:v>-9.6313479999999174E-2</c:v>
                </c:pt>
                <c:pt idx="749">
                  <c:v>-9.5947269999999918E-2</c:v>
                </c:pt>
                <c:pt idx="750">
                  <c:v>-9.8783499999999691E-2</c:v>
                </c:pt>
                <c:pt idx="751">
                  <c:v>-7.3032380000000785E-2</c:v>
                </c:pt>
                <c:pt idx="752">
                  <c:v>-8.5697180000000373E-2</c:v>
                </c:pt>
                <c:pt idx="753">
                  <c:v>-7.4426649999999483E-2</c:v>
                </c:pt>
                <c:pt idx="754">
                  <c:v>-8.0606459999998492E-2</c:v>
                </c:pt>
                <c:pt idx="755">
                  <c:v>-9.2361449999998513E-2</c:v>
                </c:pt>
                <c:pt idx="756">
                  <c:v>-8.4770209999998514E-2</c:v>
                </c:pt>
                <c:pt idx="757">
                  <c:v>-8.6589820000000373E-2</c:v>
                </c:pt>
                <c:pt idx="758">
                  <c:v>-8.888436000000155E-2</c:v>
                </c:pt>
                <c:pt idx="759">
                  <c:v>-7.9360969999999753E-2</c:v>
                </c:pt>
                <c:pt idx="760">
                  <c:v>-8.3782200000001694E-2</c:v>
                </c:pt>
                <c:pt idx="761">
                  <c:v>-7.8344350000001839E-2</c:v>
                </c:pt>
                <c:pt idx="762">
                  <c:v>-8.2324979999999215E-2</c:v>
                </c:pt>
                <c:pt idx="763">
                  <c:v>-6.4001090000001426E-2</c:v>
                </c:pt>
                <c:pt idx="764">
                  <c:v>-7.3223120000001529E-2</c:v>
                </c:pt>
                <c:pt idx="765">
                  <c:v>-6.4155580000001322E-2</c:v>
                </c:pt>
                <c:pt idx="766">
                  <c:v>-7.2305679999999484E-2</c:v>
                </c:pt>
                <c:pt idx="767">
                  <c:v>-8.945847000000029E-2</c:v>
                </c:pt>
                <c:pt idx="768">
                  <c:v>-6.4418799999998555E-2</c:v>
                </c:pt>
                <c:pt idx="769">
                  <c:v>-7.0976259999998348E-2</c:v>
                </c:pt>
                <c:pt idx="770">
                  <c:v>-6.8241119999999711E-2</c:v>
                </c:pt>
                <c:pt idx="771">
                  <c:v>-4.9900059999998803E-2</c:v>
                </c:pt>
                <c:pt idx="772">
                  <c:v>-7.3505399999998389E-2</c:v>
                </c:pt>
                <c:pt idx="773">
                  <c:v>-3.9875030000001033E-2</c:v>
                </c:pt>
                <c:pt idx="774">
                  <c:v>-5.1879889999998596E-2</c:v>
                </c:pt>
                <c:pt idx="775">
                  <c:v>-4.2926789999999215E-2</c:v>
                </c:pt>
                <c:pt idx="776">
                  <c:v>-5.0840380000000351E-2</c:v>
                </c:pt>
                <c:pt idx="777">
                  <c:v>-6.1336520000001116E-2</c:v>
                </c:pt>
                <c:pt idx="778">
                  <c:v>-6.2179570000001405E-2</c:v>
                </c:pt>
                <c:pt idx="779">
                  <c:v>-6.0377120000001838E-2</c:v>
                </c:pt>
                <c:pt idx="780">
                  <c:v>-5.1483160000000083E-2</c:v>
                </c:pt>
                <c:pt idx="781">
                  <c:v>-4.6873099999999113E-2</c:v>
                </c:pt>
                <c:pt idx="782">
                  <c:v>-4.1723250000000434E-2</c:v>
                </c:pt>
                <c:pt idx="783">
                  <c:v>-3.0166630000000083E-2</c:v>
                </c:pt>
                <c:pt idx="784">
                  <c:v>-3.6769870000000537E-2</c:v>
                </c:pt>
                <c:pt idx="785">
                  <c:v>-4.170417999999998E-2</c:v>
                </c:pt>
                <c:pt idx="786">
                  <c:v>-4.7132500000000022E-2</c:v>
                </c:pt>
                <c:pt idx="787">
                  <c:v>-4.5948030000001694E-2</c:v>
                </c:pt>
                <c:pt idx="788">
                  <c:v>-4.3058399999999608E-2</c:v>
                </c:pt>
                <c:pt idx="789">
                  <c:v>-5.0903319999999752E-2</c:v>
                </c:pt>
                <c:pt idx="790">
                  <c:v>-4.6073920000001323E-2</c:v>
                </c:pt>
                <c:pt idx="791">
                  <c:v>-4.5894629999999381E-2</c:v>
                </c:pt>
                <c:pt idx="792">
                  <c:v>-3.6611560000000765E-2</c:v>
                </c:pt>
                <c:pt idx="793">
                  <c:v>-3.2264709999999752E-2</c:v>
                </c:pt>
                <c:pt idx="794">
                  <c:v>-4.6493529999999339E-2</c:v>
                </c:pt>
                <c:pt idx="795">
                  <c:v>-2.7730940000001425E-2</c:v>
                </c:pt>
                <c:pt idx="796">
                  <c:v>-5.2997590000000372E-2</c:v>
                </c:pt>
                <c:pt idx="797">
                  <c:v>-4.0382390000001323E-2</c:v>
                </c:pt>
                <c:pt idx="798">
                  <c:v>-5.0851820000001879E-2</c:v>
                </c:pt>
                <c:pt idx="799">
                  <c:v>-5.3066260000001364E-2</c:v>
                </c:pt>
                <c:pt idx="800">
                  <c:v>-4.5392989999999855E-2</c:v>
                </c:pt>
                <c:pt idx="801">
                  <c:v>-6.7255020000001053E-2</c:v>
                </c:pt>
                <c:pt idx="802">
                  <c:v>-3.7525179999999381E-2</c:v>
                </c:pt>
                <c:pt idx="803">
                  <c:v>-4.6415329999998534E-2</c:v>
                </c:pt>
                <c:pt idx="804">
                  <c:v>-5.1193239999999918E-2</c:v>
                </c:pt>
                <c:pt idx="805">
                  <c:v>-4.059601000000157E-2</c:v>
                </c:pt>
                <c:pt idx="806">
                  <c:v>-6.3121800000001116E-2</c:v>
                </c:pt>
                <c:pt idx="807">
                  <c:v>-4.9648290000000372E-2</c:v>
                </c:pt>
                <c:pt idx="808">
                  <c:v>-4.4986730000001529E-2</c:v>
                </c:pt>
                <c:pt idx="809">
                  <c:v>-5.0460820000001405E-2</c:v>
                </c:pt>
                <c:pt idx="810">
                  <c:v>-4.8851020000000744E-2</c:v>
                </c:pt>
                <c:pt idx="811">
                  <c:v>-5.0260550000000848E-2</c:v>
                </c:pt>
                <c:pt idx="812">
                  <c:v>-4.7662739999999815E-2</c:v>
                </c:pt>
                <c:pt idx="813">
                  <c:v>-4.5753479999998348E-2</c:v>
                </c:pt>
                <c:pt idx="814">
                  <c:v>-3.0057910000000021E-2</c:v>
                </c:pt>
                <c:pt idx="815">
                  <c:v>-3.0170439999999132E-2</c:v>
                </c:pt>
                <c:pt idx="816">
                  <c:v>-4.4734959999999546E-2</c:v>
                </c:pt>
                <c:pt idx="817">
                  <c:v>-2.7275089999999835E-2</c:v>
                </c:pt>
                <c:pt idx="818">
                  <c:v>-4.4281009999998844E-2</c:v>
                </c:pt>
                <c:pt idx="819">
                  <c:v>-3.4507749999999504E-2</c:v>
                </c:pt>
                <c:pt idx="820">
                  <c:v>-3.1490330000000455E-2</c:v>
                </c:pt>
                <c:pt idx="821">
                  <c:v>-4.2772299999999319E-2</c:v>
                </c:pt>
                <c:pt idx="822">
                  <c:v>-3.0742650000000538E-2</c:v>
                </c:pt>
                <c:pt idx="823">
                  <c:v>-4.0592199999998968E-2</c:v>
                </c:pt>
                <c:pt idx="824">
                  <c:v>-2.0587920000000537E-2</c:v>
                </c:pt>
                <c:pt idx="825">
                  <c:v>-2.1371840000000475E-2</c:v>
                </c:pt>
                <c:pt idx="826">
                  <c:v>-1.3984680000000083E-2</c:v>
                </c:pt>
                <c:pt idx="827">
                  <c:v>-1.1484150000001137E-2</c:v>
                </c:pt>
                <c:pt idx="828">
                  <c:v>-2.90660900000006E-2</c:v>
                </c:pt>
                <c:pt idx="829">
                  <c:v>-9.8228499999990504E-3</c:v>
                </c:pt>
                <c:pt idx="830">
                  <c:v>-3.1677250000001322E-2</c:v>
                </c:pt>
                <c:pt idx="831">
                  <c:v>-1.4493949999998534E-2</c:v>
                </c:pt>
                <c:pt idx="832">
                  <c:v>-1.7454149999998947E-2</c:v>
                </c:pt>
                <c:pt idx="833">
                  <c:v>-1.557160000000124E-2</c:v>
                </c:pt>
                <c:pt idx="834">
                  <c:v>0</c:v>
                </c:pt>
                <c:pt idx="835">
                  <c:v>-1.1905670000000868E-2</c:v>
                </c:pt>
                <c:pt idx="836">
                  <c:v>-9.2773500000014053E-3</c:v>
                </c:pt>
                <c:pt idx="837">
                  <c:v>-9.4528199999999174E-3</c:v>
                </c:pt>
                <c:pt idx="838">
                  <c:v>-1.8371590000000992E-2</c:v>
                </c:pt>
                <c:pt idx="839">
                  <c:v>-6.2752000000187991E-4</c:v>
                </c:pt>
                <c:pt idx="840">
                  <c:v>-1.0181429999999381E-2</c:v>
                </c:pt>
                <c:pt idx="841">
                  <c:v>-1.4385229999998472E-2</c:v>
                </c:pt>
                <c:pt idx="842">
                  <c:v>-2.2298819999999608E-2</c:v>
                </c:pt>
                <c:pt idx="843">
                  <c:v>-2.2649770000001013E-2</c:v>
                </c:pt>
                <c:pt idx="844">
                  <c:v>-2.7809199999992984E-3</c:v>
                </c:pt>
                <c:pt idx="845">
                  <c:v>-1.8331530000001095E-2</c:v>
                </c:pt>
                <c:pt idx="846">
                  <c:v>-1.6345980000000537E-2</c:v>
                </c:pt>
                <c:pt idx="847">
                  <c:v>-3.4446720000001818E-2</c:v>
                </c:pt>
                <c:pt idx="848">
                  <c:v>-3.3828740000000579E-2</c:v>
                </c:pt>
                <c:pt idx="849">
                  <c:v>-2.5302889999998968E-2</c:v>
                </c:pt>
                <c:pt idx="850">
                  <c:v>-4.1883469999998368E-2</c:v>
                </c:pt>
                <c:pt idx="851">
                  <c:v>-2.2439959999999814E-2</c:v>
                </c:pt>
                <c:pt idx="852">
                  <c:v>-5.0186159999999091E-2</c:v>
                </c:pt>
                <c:pt idx="853">
                  <c:v>-4.0142060000000868E-2</c:v>
                </c:pt>
                <c:pt idx="854">
                  <c:v>-3.3388139999999566E-2</c:v>
                </c:pt>
                <c:pt idx="855">
                  <c:v>-4.6865470000000187E-2</c:v>
                </c:pt>
                <c:pt idx="856">
                  <c:v>-3.1625749999999897E-2</c:v>
                </c:pt>
                <c:pt idx="857">
                  <c:v>-4.9350740000001281E-2</c:v>
                </c:pt>
                <c:pt idx="858">
                  <c:v>-5.323410000000095E-2</c:v>
                </c:pt>
                <c:pt idx="859">
                  <c:v>-5.4075239999999525E-2</c:v>
                </c:pt>
                <c:pt idx="860">
                  <c:v>-4.8370359999999835E-2</c:v>
                </c:pt>
                <c:pt idx="861">
                  <c:v>-5.4437639999999732E-2</c:v>
                </c:pt>
                <c:pt idx="862">
                  <c:v>-5.761718999999843E-2</c:v>
                </c:pt>
                <c:pt idx="863">
                  <c:v>-6.040572999999938E-2</c:v>
                </c:pt>
                <c:pt idx="864">
                  <c:v>-7.1655280000001653E-2</c:v>
                </c:pt>
                <c:pt idx="865">
                  <c:v>-6.2799460000000806E-2</c:v>
                </c:pt>
                <c:pt idx="866">
                  <c:v>-5.3668980000001199E-2</c:v>
                </c:pt>
                <c:pt idx="867">
                  <c:v>-6.8702699999999339E-2</c:v>
                </c:pt>
                <c:pt idx="868">
                  <c:v>-4.5078279999998472E-2</c:v>
                </c:pt>
                <c:pt idx="869">
                  <c:v>-6.4941409999999422E-2</c:v>
                </c:pt>
                <c:pt idx="870">
                  <c:v>-6.3257220000000558E-2</c:v>
                </c:pt>
                <c:pt idx="871">
                  <c:v>-5.0872810000001323E-2</c:v>
                </c:pt>
                <c:pt idx="872">
                  <c:v>-6.5229420000001426E-2</c:v>
                </c:pt>
                <c:pt idx="873">
                  <c:v>-5.534172000000126E-2</c:v>
                </c:pt>
                <c:pt idx="874">
                  <c:v>-7.4810030000001859E-2</c:v>
                </c:pt>
                <c:pt idx="875">
                  <c:v>-6.6106800000000021E-2</c:v>
                </c:pt>
                <c:pt idx="876">
                  <c:v>-5.8803560000001198E-2</c:v>
                </c:pt>
                <c:pt idx="877">
                  <c:v>-8.381653E-2</c:v>
                </c:pt>
                <c:pt idx="878">
                  <c:v>-5.4370880000000454E-2</c:v>
                </c:pt>
                <c:pt idx="879">
                  <c:v>-7.358170000000186E-2</c:v>
                </c:pt>
                <c:pt idx="880">
                  <c:v>-6.3199999999998369E-2</c:v>
                </c:pt>
                <c:pt idx="881">
                  <c:v>-8.0453880000000311E-2</c:v>
                </c:pt>
                <c:pt idx="882">
                  <c:v>-7.7936180000001798E-2</c:v>
                </c:pt>
                <c:pt idx="883">
                  <c:v>-7.4979790000000435E-2</c:v>
                </c:pt>
                <c:pt idx="884">
                  <c:v>-7.7150350000000145E-2</c:v>
                </c:pt>
                <c:pt idx="885">
                  <c:v>-8.4716799999998926E-2</c:v>
                </c:pt>
                <c:pt idx="886">
                  <c:v>-9.7515109999999794E-2</c:v>
                </c:pt>
                <c:pt idx="887">
                  <c:v>-0.10319519000000099</c:v>
                </c:pt>
                <c:pt idx="888">
                  <c:v>-9.037780999999967E-2</c:v>
                </c:pt>
                <c:pt idx="889">
                  <c:v>-0.12193680000000029</c:v>
                </c:pt>
                <c:pt idx="890">
                  <c:v>-0.10940933999999913</c:v>
                </c:pt>
                <c:pt idx="891">
                  <c:v>-0.10782242000000153</c:v>
                </c:pt>
                <c:pt idx="892">
                  <c:v>-0.11524391000000023</c:v>
                </c:pt>
                <c:pt idx="893">
                  <c:v>-0.12085915000000114</c:v>
                </c:pt>
                <c:pt idx="894">
                  <c:v>-0.13208771000000041</c:v>
                </c:pt>
                <c:pt idx="895">
                  <c:v>-0.13752364999999855</c:v>
                </c:pt>
                <c:pt idx="896">
                  <c:v>-0.14647483999999977</c:v>
                </c:pt>
                <c:pt idx="897">
                  <c:v>-0.15525437000000153</c:v>
                </c:pt>
                <c:pt idx="898">
                  <c:v>-0.16527938999999847</c:v>
                </c:pt>
                <c:pt idx="899">
                  <c:v>-0.17539787999999845</c:v>
                </c:pt>
                <c:pt idx="900">
                  <c:v>-0.14989089999999905</c:v>
                </c:pt>
                <c:pt idx="901">
                  <c:v>-0.18861008000000012</c:v>
                </c:pt>
                <c:pt idx="902">
                  <c:v>-0.17390823999999938</c:v>
                </c:pt>
                <c:pt idx="903">
                  <c:v>-0.19739532999999909</c:v>
                </c:pt>
                <c:pt idx="904">
                  <c:v>-0.19999694999999917</c:v>
                </c:pt>
                <c:pt idx="905">
                  <c:v>-0.20222473000000107</c:v>
                </c:pt>
                <c:pt idx="906">
                  <c:v>-0.22777938999999847</c:v>
                </c:pt>
                <c:pt idx="907">
                  <c:v>-0.21732139999999944</c:v>
                </c:pt>
                <c:pt idx="908">
                  <c:v>-0.2370815300000011</c:v>
                </c:pt>
                <c:pt idx="909">
                  <c:v>-0.24423408999999907</c:v>
                </c:pt>
                <c:pt idx="910">
                  <c:v>-0.22000884999999926</c:v>
                </c:pt>
                <c:pt idx="911">
                  <c:v>-0.24085999000000058</c:v>
                </c:pt>
                <c:pt idx="912">
                  <c:v>-0.23255349000000081</c:v>
                </c:pt>
                <c:pt idx="913">
                  <c:v>-0.24597550000000012</c:v>
                </c:pt>
                <c:pt idx="914">
                  <c:v>-0.25858879000000101</c:v>
                </c:pt>
                <c:pt idx="915">
                  <c:v>-0.25457383000000178</c:v>
                </c:pt>
                <c:pt idx="916">
                  <c:v>-0.25970650000000006</c:v>
                </c:pt>
                <c:pt idx="917">
                  <c:v>-0.26353646000000097</c:v>
                </c:pt>
                <c:pt idx="918">
                  <c:v>-0.26912499000000167</c:v>
                </c:pt>
                <c:pt idx="919">
                  <c:v>-0.27284240999999909</c:v>
                </c:pt>
                <c:pt idx="920">
                  <c:v>-0.27196122000000145</c:v>
                </c:pt>
                <c:pt idx="921">
                  <c:v>-0.2727889999999995</c:v>
                </c:pt>
                <c:pt idx="922">
                  <c:v>-0.26054000999999971</c:v>
                </c:pt>
                <c:pt idx="923">
                  <c:v>-0.27099610000000141</c:v>
                </c:pt>
                <c:pt idx="924">
                  <c:v>-0.26240349000000052</c:v>
                </c:pt>
                <c:pt idx="925">
                  <c:v>-0.28813171999999909</c:v>
                </c:pt>
                <c:pt idx="926">
                  <c:v>-0.29206276000000031</c:v>
                </c:pt>
                <c:pt idx="927">
                  <c:v>-0.27780342000000147</c:v>
                </c:pt>
                <c:pt idx="928">
                  <c:v>-0.31366348999999971</c:v>
                </c:pt>
                <c:pt idx="929">
                  <c:v>-0.27845191999999841</c:v>
                </c:pt>
                <c:pt idx="930">
                  <c:v>-0.30576325000000182</c:v>
                </c:pt>
                <c:pt idx="931">
                  <c:v>-0.28791045999999909</c:v>
                </c:pt>
                <c:pt idx="932">
                  <c:v>-0.29309844999999868</c:v>
                </c:pt>
                <c:pt idx="933">
                  <c:v>-0.30233193000000114</c:v>
                </c:pt>
                <c:pt idx="934">
                  <c:v>-0.29678154000000134</c:v>
                </c:pt>
                <c:pt idx="935">
                  <c:v>-0.30970574000000184</c:v>
                </c:pt>
                <c:pt idx="936">
                  <c:v>-0.29966544999999911</c:v>
                </c:pt>
                <c:pt idx="937">
                  <c:v>-0.31692123999999922</c:v>
                </c:pt>
                <c:pt idx="938">
                  <c:v>-0.3582935400000018</c:v>
                </c:pt>
                <c:pt idx="939">
                  <c:v>-0.32999038999999897</c:v>
                </c:pt>
                <c:pt idx="940">
                  <c:v>-0.35435105000000178</c:v>
                </c:pt>
                <c:pt idx="941">
                  <c:v>-0.33543395999999959</c:v>
                </c:pt>
                <c:pt idx="942">
                  <c:v>-0.34467697000000186</c:v>
                </c:pt>
                <c:pt idx="943">
                  <c:v>-0.34648705000000035</c:v>
                </c:pt>
                <c:pt idx="944">
                  <c:v>-0.35298157000000074</c:v>
                </c:pt>
                <c:pt idx="945">
                  <c:v>-0.35852814000000066</c:v>
                </c:pt>
                <c:pt idx="946">
                  <c:v>-0.36533736999999888</c:v>
                </c:pt>
                <c:pt idx="947">
                  <c:v>-0.3816757200000005</c:v>
                </c:pt>
                <c:pt idx="948">
                  <c:v>-0.4041690899999999</c:v>
                </c:pt>
                <c:pt idx="949">
                  <c:v>-0.40105438999999876</c:v>
                </c:pt>
                <c:pt idx="950">
                  <c:v>-0.4209938099999988</c:v>
                </c:pt>
                <c:pt idx="951">
                  <c:v>-0.4021263200000007</c:v>
                </c:pt>
                <c:pt idx="952">
                  <c:v>-0.42109680000000083</c:v>
                </c:pt>
                <c:pt idx="953">
                  <c:v>-0.42115021000000041</c:v>
                </c:pt>
                <c:pt idx="954">
                  <c:v>-0.41927718999999897</c:v>
                </c:pt>
                <c:pt idx="955">
                  <c:v>-0.42623328999999899</c:v>
                </c:pt>
                <c:pt idx="956">
                  <c:v>-0.4334239999999987</c:v>
                </c:pt>
                <c:pt idx="957">
                  <c:v>-0.46554374999999837</c:v>
                </c:pt>
                <c:pt idx="958">
                  <c:v>-0.45419311999999934</c:v>
                </c:pt>
                <c:pt idx="959">
                  <c:v>-0.46925544999999858</c:v>
                </c:pt>
                <c:pt idx="960">
                  <c:v>-0.47874832000000112</c:v>
                </c:pt>
                <c:pt idx="961">
                  <c:v>-0.46689797000000155</c:v>
                </c:pt>
                <c:pt idx="962">
                  <c:v>-0.48994446000000025</c:v>
                </c:pt>
                <c:pt idx="963">
                  <c:v>-0.46714783000000182</c:v>
                </c:pt>
                <c:pt idx="964">
                  <c:v>-0.48909188000000015</c:v>
                </c:pt>
                <c:pt idx="965">
                  <c:v>-0.50143050999999872</c:v>
                </c:pt>
                <c:pt idx="966">
                  <c:v>-0.49650573999999992</c:v>
                </c:pt>
                <c:pt idx="967">
                  <c:v>-0.50797462999999965</c:v>
                </c:pt>
                <c:pt idx="968">
                  <c:v>-0.50621986999999891</c:v>
                </c:pt>
                <c:pt idx="969">
                  <c:v>-0.5323238400000001</c:v>
                </c:pt>
                <c:pt idx="970">
                  <c:v>-0.53760910000000095</c:v>
                </c:pt>
                <c:pt idx="971">
                  <c:v>-0.53162766000000161</c:v>
                </c:pt>
                <c:pt idx="972">
                  <c:v>-0.54632186999999988</c:v>
                </c:pt>
                <c:pt idx="973">
                  <c:v>-0.52198600999999911</c:v>
                </c:pt>
                <c:pt idx="974">
                  <c:v>-0.53556061000000099</c:v>
                </c:pt>
                <c:pt idx="975">
                  <c:v>-0.53036690000000064</c:v>
                </c:pt>
                <c:pt idx="976">
                  <c:v>-0.5340747900000018</c:v>
                </c:pt>
                <c:pt idx="977">
                  <c:v>-0.55965424000000041</c:v>
                </c:pt>
                <c:pt idx="978">
                  <c:v>-0.54682541000000029</c:v>
                </c:pt>
                <c:pt idx="979">
                  <c:v>-0.58002280999999911</c:v>
                </c:pt>
                <c:pt idx="980">
                  <c:v>-0.57236672000000155</c:v>
                </c:pt>
                <c:pt idx="981">
                  <c:v>-0.5864315100000006</c:v>
                </c:pt>
                <c:pt idx="982">
                  <c:v>-0.59156036999999984</c:v>
                </c:pt>
                <c:pt idx="983">
                  <c:v>-0.56897354000000178</c:v>
                </c:pt>
                <c:pt idx="984">
                  <c:v>-0.60348893000000103</c:v>
                </c:pt>
                <c:pt idx="985">
                  <c:v>-0.57312393000000128</c:v>
                </c:pt>
                <c:pt idx="986">
                  <c:v>-0.59562302000000145</c:v>
                </c:pt>
                <c:pt idx="987">
                  <c:v>-0.59561157999999992</c:v>
                </c:pt>
                <c:pt idx="988">
                  <c:v>-0.59546279999999996</c:v>
                </c:pt>
                <c:pt idx="989">
                  <c:v>-0.62956810000000019</c:v>
                </c:pt>
                <c:pt idx="990">
                  <c:v>-0.62573433000000023</c:v>
                </c:pt>
                <c:pt idx="991">
                  <c:v>-0.63752175000000122</c:v>
                </c:pt>
                <c:pt idx="992">
                  <c:v>-0.63679504999999992</c:v>
                </c:pt>
                <c:pt idx="993">
                  <c:v>-0.63861466000000178</c:v>
                </c:pt>
                <c:pt idx="994">
                  <c:v>-0.64342308000000159</c:v>
                </c:pt>
                <c:pt idx="995">
                  <c:v>-0.6366271999999995</c:v>
                </c:pt>
                <c:pt idx="996">
                  <c:v>-0.64841460999999967</c:v>
                </c:pt>
                <c:pt idx="997">
                  <c:v>-0.64624024000000091</c:v>
                </c:pt>
                <c:pt idx="998">
                  <c:v>-0.66608048000000153</c:v>
                </c:pt>
                <c:pt idx="999">
                  <c:v>-0.68922996999999953</c:v>
                </c:pt>
                <c:pt idx="1000">
                  <c:v>-0.67880822000000052</c:v>
                </c:pt>
                <c:pt idx="1001">
                  <c:v>-0.70859528000000083</c:v>
                </c:pt>
                <c:pt idx="1002">
                  <c:v>-0.69378090000000014</c:v>
                </c:pt>
                <c:pt idx="1003">
                  <c:v>-0.70444870000000037</c:v>
                </c:pt>
                <c:pt idx="1004">
                  <c:v>-0.71569634000000093</c:v>
                </c:pt>
                <c:pt idx="1005">
                  <c:v>-0.70371246999999926</c:v>
                </c:pt>
                <c:pt idx="1006">
                  <c:v>-0.73307418999999996</c:v>
                </c:pt>
                <c:pt idx="1007">
                  <c:v>-0.70532607999999897</c:v>
                </c:pt>
                <c:pt idx="1008">
                  <c:v>-0.74288941000000008</c:v>
                </c:pt>
                <c:pt idx="1009">
                  <c:v>-0.76150704000000147</c:v>
                </c:pt>
                <c:pt idx="1010">
                  <c:v>-0.75494766999999996</c:v>
                </c:pt>
                <c:pt idx="1011">
                  <c:v>-0.78556443000000087</c:v>
                </c:pt>
                <c:pt idx="1012">
                  <c:v>-0.74994088000000048</c:v>
                </c:pt>
                <c:pt idx="1013">
                  <c:v>-0.78243064999999845</c:v>
                </c:pt>
                <c:pt idx="1014">
                  <c:v>-0.77850723999999971</c:v>
                </c:pt>
                <c:pt idx="1015">
                  <c:v>-0.77054787000000147</c:v>
                </c:pt>
                <c:pt idx="1016">
                  <c:v>-0.78835678000000087</c:v>
                </c:pt>
                <c:pt idx="1017">
                  <c:v>-0.77922440000000037</c:v>
                </c:pt>
                <c:pt idx="1018">
                  <c:v>-0.79191207999999946</c:v>
                </c:pt>
                <c:pt idx="1019">
                  <c:v>-0.79555321000000134</c:v>
                </c:pt>
                <c:pt idx="1020">
                  <c:v>-0.80683136000000033</c:v>
                </c:pt>
                <c:pt idx="1021">
                  <c:v>-0.8439941399999995</c:v>
                </c:pt>
                <c:pt idx="1022">
                  <c:v>-0.82811547000000019</c:v>
                </c:pt>
                <c:pt idx="1023">
                  <c:v>-0.8521041899999986</c:v>
                </c:pt>
                <c:pt idx="1024">
                  <c:v>-0.8413848900000005</c:v>
                </c:pt>
                <c:pt idx="1025">
                  <c:v>-0.83946227999999934</c:v>
                </c:pt>
                <c:pt idx="1026">
                  <c:v>-0.84313393000000048</c:v>
                </c:pt>
                <c:pt idx="1027">
                  <c:v>-0.84086227999999963</c:v>
                </c:pt>
                <c:pt idx="1028">
                  <c:v>-0.85048293999999913</c:v>
                </c:pt>
                <c:pt idx="1029">
                  <c:v>-0.84720421000000101</c:v>
                </c:pt>
                <c:pt idx="1030">
                  <c:v>-0.88072968000000174</c:v>
                </c:pt>
                <c:pt idx="1031">
                  <c:v>-0.87749291000000085</c:v>
                </c:pt>
                <c:pt idx="1032">
                  <c:v>-0.87854386000000062</c:v>
                </c:pt>
                <c:pt idx="1033">
                  <c:v>-0.91454315000000008</c:v>
                </c:pt>
                <c:pt idx="1034">
                  <c:v>-0.87808228000000099</c:v>
                </c:pt>
                <c:pt idx="1035">
                  <c:v>-0.91180611000000056</c:v>
                </c:pt>
                <c:pt idx="1036">
                  <c:v>-0.87992095999999975</c:v>
                </c:pt>
                <c:pt idx="1037">
                  <c:v>-0.87866783000000126</c:v>
                </c:pt>
                <c:pt idx="1038">
                  <c:v>-0.90145111</c:v>
                </c:pt>
                <c:pt idx="1039">
                  <c:v>-0.89458275000000143</c:v>
                </c:pt>
                <c:pt idx="1040">
                  <c:v>-0.92687606999999872</c:v>
                </c:pt>
                <c:pt idx="1041">
                  <c:v>-0.9263267500000012</c:v>
                </c:pt>
                <c:pt idx="1042">
                  <c:v>-0.92146110999999919</c:v>
                </c:pt>
                <c:pt idx="1043">
                  <c:v>-0.94789504999999963</c:v>
                </c:pt>
                <c:pt idx="1044">
                  <c:v>-0.92592621000000008</c:v>
                </c:pt>
                <c:pt idx="1045">
                  <c:v>-0.96206665000000058</c:v>
                </c:pt>
                <c:pt idx="1046">
                  <c:v>-0.94125556999999915</c:v>
                </c:pt>
                <c:pt idx="1047">
                  <c:v>-0.94301224000000161</c:v>
                </c:pt>
                <c:pt idx="1048">
                  <c:v>-0.95352554999999839</c:v>
                </c:pt>
                <c:pt idx="1049">
                  <c:v>-0.95294571000000161</c:v>
                </c:pt>
                <c:pt idx="1050">
                  <c:v>-0.9751243599999988</c:v>
                </c:pt>
                <c:pt idx="1051">
                  <c:v>-0.97116471000000004</c:v>
                </c:pt>
                <c:pt idx="1052">
                  <c:v>-0.98901366999999851</c:v>
                </c:pt>
                <c:pt idx="1053">
                  <c:v>-1.0014820100000001</c:v>
                </c:pt>
                <c:pt idx="1054">
                  <c:v>-0.98287772999999845</c:v>
                </c:pt>
                <c:pt idx="1055">
                  <c:v>-1.0069389400000013</c:v>
                </c:pt>
                <c:pt idx="1056">
                  <c:v>-0.97021103000000153</c:v>
                </c:pt>
                <c:pt idx="1057">
                  <c:v>-1.0048751899999999</c:v>
                </c:pt>
                <c:pt idx="1058">
                  <c:v>-0.98394585000000134</c:v>
                </c:pt>
                <c:pt idx="1059">
                  <c:v>-0.98176193999999839</c:v>
                </c:pt>
                <c:pt idx="1060">
                  <c:v>-1.0035820000000015</c:v>
                </c:pt>
                <c:pt idx="1061">
                  <c:v>-1.0010910099999997</c:v>
                </c:pt>
                <c:pt idx="1062">
                  <c:v>-1.0376338999999994</c:v>
                </c:pt>
                <c:pt idx="1063">
                  <c:v>-1.0141086600000015</c:v>
                </c:pt>
                <c:pt idx="1064">
                  <c:v>-1.0209179000000006</c:v>
                </c:pt>
                <c:pt idx="1065">
                  <c:v>-1.03474808</c:v>
                </c:pt>
                <c:pt idx="1066">
                  <c:v>-1.0168552400000017</c:v>
                </c:pt>
                <c:pt idx="1067">
                  <c:v>-1.0466270500000014</c:v>
                </c:pt>
                <c:pt idx="1068">
                  <c:v>-1.010522850000001</c:v>
                </c:pt>
                <c:pt idx="1069">
                  <c:v>-1.0285110499999988</c:v>
                </c:pt>
                <c:pt idx="1070">
                  <c:v>-1.0276069700000008</c:v>
                </c:pt>
                <c:pt idx="1071">
                  <c:v>-1.0223312399999998</c:v>
                </c:pt>
                <c:pt idx="1072">
                  <c:v>-1.0621795700000014</c:v>
                </c:pt>
                <c:pt idx="1073">
                  <c:v>-1.046386720000001</c:v>
                </c:pt>
                <c:pt idx="1074">
                  <c:v>-1.066474920000001</c:v>
                </c:pt>
                <c:pt idx="1075">
                  <c:v>-1.0623321600000004</c:v>
                </c:pt>
                <c:pt idx="1076">
                  <c:v>-1.0512180399999984</c:v>
                </c:pt>
                <c:pt idx="1077">
                  <c:v>-1.0733451900000013</c:v>
                </c:pt>
                <c:pt idx="1078">
                  <c:v>-1.0494918899999988</c:v>
                </c:pt>
                <c:pt idx="1079">
                  <c:v>-1.0597457900000009</c:v>
                </c:pt>
                <c:pt idx="1080">
                  <c:v>-1.0582122799999993</c:v>
                </c:pt>
                <c:pt idx="1081">
                  <c:v>-1.06045151</c:v>
                </c:pt>
                <c:pt idx="1082">
                  <c:v>-1.0975685199999994</c:v>
                </c:pt>
                <c:pt idx="1083">
                  <c:v>-1.0678310400000015</c:v>
                </c:pt>
                <c:pt idx="1084">
                  <c:v>-1.1185474400000004</c:v>
                </c:pt>
                <c:pt idx="1085">
                  <c:v>-1.0979290000000006</c:v>
                </c:pt>
                <c:pt idx="1086">
                  <c:v>-1.1002197299999992</c:v>
                </c:pt>
                <c:pt idx="1087">
                  <c:v>-1.1004352600000011</c:v>
                </c:pt>
                <c:pt idx="1088">
                  <c:v>-1.0822658599999997</c:v>
                </c:pt>
                <c:pt idx="1089">
                  <c:v>-1.1237335200000018</c:v>
                </c:pt>
                <c:pt idx="1090">
                  <c:v>-1.1166114799999995</c:v>
                </c:pt>
                <c:pt idx="1091">
                  <c:v>-1.1306648300000006</c:v>
                </c:pt>
                <c:pt idx="1092">
                  <c:v>-1.1428718599999996</c:v>
                </c:pt>
                <c:pt idx="1093">
                  <c:v>-1.125331880000001</c:v>
                </c:pt>
                <c:pt idx="1094">
                  <c:v>-1.1723022500000013</c:v>
                </c:pt>
                <c:pt idx="1095">
                  <c:v>-1.1456184399999998</c:v>
                </c:pt>
                <c:pt idx="1096">
                  <c:v>-1.17481613</c:v>
                </c:pt>
                <c:pt idx="1097">
                  <c:v>-1.1809730599999995</c:v>
                </c:pt>
                <c:pt idx="1098">
                  <c:v>-1.1641140000000014</c:v>
                </c:pt>
                <c:pt idx="1099">
                  <c:v>-1.185939789999999</c:v>
                </c:pt>
                <c:pt idx="1100">
                  <c:v>-1.1786060400000018</c:v>
                </c:pt>
                <c:pt idx="1101">
                  <c:v>-1.2064437900000016</c:v>
                </c:pt>
                <c:pt idx="1102">
                  <c:v>-1.2036533399999989</c:v>
                </c:pt>
                <c:pt idx="1103">
                  <c:v>-1.1987590799999985</c:v>
                </c:pt>
                <c:pt idx="1104">
                  <c:v>-1.2414569899999996</c:v>
                </c:pt>
                <c:pt idx="1105">
                  <c:v>-1.2105712900000007</c:v>
                </c:pt>
                <c:pt idx="1106">
                  <c:v>-1.2672462499999995</c:v>
                </c:pt>
                <c:pt idx="1107">
                  <c:v>-1.2400741599999989</c:v>
                </c:pt>
                <c:pt idx="1108">
                  <c:v>-1.2611885100000002</c:v>
                </c:pt>
                <c:pt idx="1109">
                  <c:v>-1.26075363</c:v>
                </c:pt>
                <c:pt idx="1110">
                  <c:v>-1.2581424699999992</c:v>
                </c:pt>
                <c:pt idx="1111">
                  <c:v>-1.2757377699999992</c:v>
                </c:pt>
                <c:pt idx="1112">
                  <c:v>-1.2605285700000017</c:v>
                </c:pt>
                <c:pt idx="1113">
                  <c:v>-1.28448487</c:v>
                </c:pt>
                <c:pt idx="1114">
                  <c:v>-1.2909927400000001</c:v>
                </c:pt>
                <c:pt idx="1115">
                  <c:v>-1.2757911700000015</c:v>
                </c:pt>
                <c:pt idx="1116">
                  <c:v>-1.3197136</c:v>
                </c:pt>
                <c:pt idx="1117">
                  <c:v>-1.2735462200000001</c:v>
                </c:pt>
                <c:pt idx="1118">
                  <c:v>-1.3097229000000006</c:v>
                </c:pt>
                <c:pt idx="1119">
                  <c:v>-1.2959594800000005</c:v>
                </c:pt>
                <c:pt idx="1120">
                  <c:v>-1.2835102099999993</c:v>
                </c:pt>
                <c:pt idx="1121">
                  <c:v>-1.3112411500000007</c:v>
                </c:pt>
                <c:pt idx="1122">
                  <c:v>-1.2896709500000014</c:v>
                </c:pt>
                <c:pt idx="1123">
                  <c:v>-1.2983150499999994</c:v>
                </c:pt>
                <c:pt idx="1124">
                  <c:v>-1.3030815199999992</c:v>
                </c:pt>
                <c:pt idx="1125">
                  <c:v>-1.2981700899999993</c:v>
                </c:pt>
                <c:pt idx="1126">
                  <c:v>-1.3148155199999998</c:v>
                </c:pt>
                <c:pt idx="1127">
                  <c:v>-1.2928009100000004</c:v>
                </c:pt>
                <c:pt idx="1128">
                  <c:v>-1.3087863999999989</c:v>
                </c:pt>
                <c:pt idx="1129">
                  <c:v>-1.2959976200000014</c:v>
                </c:pt>
                <c:pt idx="1130">
                  <c:v>-1.2945556700000012</c:v>
                </c:pt>
                <c:pt idx="1131">
                  <c:v>-1.2916717599999998</c:v>
                </c:pt>
                <c:pt idx="1132">
                  <c:v>-1.281654360000001</c:v>
                </c:pt>
                <c:pt idx="1133">
                  <c:v>-1.3107070999999983</c:v>
                </c:pt>
                <c:pt idx="1134">
                  <c:v>-1.2706260699999987</c:v>
                </c:pt>
                <c:pt idx="1135">
                  <c:v>-1.2980346699999998</c:v>
                </c:pt>
                <c:pt idx="1136">
                  <c:v>-1.2973766399999995</c:v>
                </c:pt>
                <c:pt idx="1137">
                  <c:v>-1.2807483700000013</c:v>
                </c:pt>
                <c:pt idx="1138">
                  <c:v>-1.3044090299999986</c:v>
                </c:pt>
                <c:pt idx="1139">
                  <c:v>-1.26439667</c:v>
                </c:pt>
                <c:pt idx="1140">
                  <c:v>-1.3007850699999999</c:v>
                </c:pt>
                <c:pt idx="1141">
                  <c:v>-1.2992706299999988</c:v>
                </c:pt>
                <c:pt idx="1142">
                  <c:v>-1.2883720399999987</c:v>
                </c:pt>
                <c:pt idx="1143">
                  <c:v>-1.3114910200000018</c:v>
                </c:pt>
                <c:pt idx="1144">
                  <c:v>-1.2774562899999999</c:v>
                </c:pt>
                <c:pt idx="1145">
                  <c:v>-1.3002853399999985</c:v>
                </c:pt>
                <c:pt idx="1146">
                  <c:v>-1.2819004099999987</c:v>
                </c:pt>
                <c:pt idx="1147">
                  <c:v>-1.2923355100000009</c:v>
                </c:pt>
                <c:pt idx="1148">
                  <c:v>-1.3206100499999991</c:v>
                </c:pt>
                <c:pt idx="1149">
                  <c:v>-1.3017806999999983</c:v>
                </c:pt>
                <c:pt idx="1150">
                  <c:v>-1.336269380000001</c:v>
                </c:pt>
                <c:pt idx="1151">
                  <c:v>-1.3307781299999988</c:v>
                </c:pt>
                <c:pt idx="1152">
                  <c:v>-1.3330612200000012</c:v>
                </c:pt>
                <c:pt idx="1153">
                  <c:v>-1.3601913500000009</c:v>
                </c:pt>
                <c:pt idx="1154">
                  <c:v>-1.3262748699999989</c:v>
                </c:pt>
                <c:pt idx="1155">
                  <c:v>-1.3657989499999985</c:v>
                </c:pt>
                <c:pt idx="1156">
                  <c:v>-1.3364009900000013</c:v>
                </c:pt>
                <c:pt idx="1157">
                  <c:v>-1.3540000899999995</c:v>
                </c:pt>
                <c:pt idx="1158">
                  <c:v>-1.3710041100000012</c:v>
                </c:pt>
                <c:pt idx="1159">
                  <c:v>-1.35993195</c:v>
                </c:pt>
                <c:pt idx="1160">
                  <c:v>-1.3771133499999983</c:v>
                </c:pt>
                <c:pt idx="1161">
                  <c:v>-1.3763275200000002</c:v>
                </c:pt>
                <c:pt idx="1162">
                  <c:v>-1.3947467799999984</c:v>
                </c:pt>
                <c:pt idx="1163">
                  <c:v>-1.3915653299999988</c:v>
                </c:pt>
                <c:pt idx="1164">
                  <c:v>-1.3959217099999996</c:v>
                </c:pt>
                <c:pt idx="1165">
                  <c:v>-1.406995779999999</c:v>
                </c:pt>
                <c:pt idx="1166">
                  <c:v>-1.3840408400000008</c:v>
                </c:pt>
                <c:pt idx="1167">
                  <c:v>-1.4471740799999999</c:v>
                </c:pt>
                <c:pt idx="1168">
                  <c:v>-1.4075813299999993</c:v>
                </c:pt>
                <c:pt idx="1169">
                  <c:v>-1.4289589000000014</c:v>
                </c:pt>
                <c:pt idx="1170">
                  <c:v>-1.4332962100000017</c:v>
                </c:pt>
                <c:pt idx="1171">
                  <c:v>-1.4148731300000001</c:v>
                </c:pt>
                <c:pt idx="1172">
                  <c:v>-1.464660649999999</c:v>
                </c:pt>
                <c:pt idx="1173">
                  <c:v>-1.441438680000001</c:v>
                </c:pt>
                <c:pt idx="1174">
                  <c:v>-1.4432182299999994</c:v>
                </c:pt>
                <c:pt idx="1175">
                  <c:v>-1.4576492300000012</c:v>
                </c:pt>
                <c:pt idx="1176">
                  <c:v>-1.4210281400000007</c:v>
                </c:pt>
                <c:pt idx="1177">
                  <c:v>-1.4593811099999989</c:v>
                </c:pt>
                <c:pt idx="1178">
                  <c:v>-1.4347572399999997</c:v>
                </c:pt>
                <c:pt idx="1179">
                  <c:v>-1.4534988400000017</c:v>
                </c:pt>
                <c:pt idx="1180">
                  <c:v>-1.4724159300000004</c:v>
                </c:pt>
                <c:pt idx="1181">
                  <c:v>-1.46190262</c:v>
                </c:pt>
                <c:pt idx="1182">
                  <c:v>-1.4846458499999997</c:v>
                </c:pt>
                <c:pt idx="1183">
                  <c:v>-1.4633293199999997</c:v>
                </c:pt>
                <c:pt idx="1184">
                  <c:v>-1.4933929500000005</c:v>
                </c:pt>
                <c:pt idx="1185">
                  <c:v>-1.4735622399999997</c:v>
                </c:pt>
                <c:pt idx="1186">
                  <c:v>-1.4773731300000001</c:v>
                </c:pt>
                <c:pt idx="1187">
                  <c:v>-1.4894561800000012</c:v>
                </c:pt>
                <c:pt idx="1188">
                  <c:v>-1.4462680799999994</c:v>
                </c:pt>
                <c:pt idx="1189">
                  <c:v>-1.5026550299999997</c:v>
                </c:pt>
                <c:pt idx="1190">
                  <c:v>-1.4771003799999995</c:v>
                </c:pt>
                <c:pt idx="1191">
                  <c:v>-1.5030880000000018</c:v>
                </c:pt>
                <c:pt idx="1192">
                  <c:v>-1.5351219200000017</c:v>
                </c:pt>
                <c:pt idx="1193">
                  <c:v>-1.5042495799999998</c:v>
                </c:pt>
                <c:pt idx="1194">
                  <c:v>-1.5384845799999987</c:v>
                </c:pt>
                <c:pt idx="1195">
                  <c:v>-1.5062542000000008</c:v>
                </c:pt>
                <c:pt idx="1196">
                  <c:v>-1.5191440599999986</c:v>
                </c:pt>
                <c:pt idx="1197">
                  <c:v>-1.5186119100000006</c:v>
                </c:pt>
                <c:pt idx="1198">
                  <c:v>-1.4950828600000001</c:v>
                </c:pt>
                <c:pt idx="1199">
                  <c:v>-1.5177955700000005</c:v>
                </c:pt>
                <c:pt idx="1200">
                  <c:v>-1.5039444000000017</c:v>
                </c:pt>
                <c:pt idx="1201">
                  <c:v>-1.5481471999999989</c:v>
                </c:pt>
                <c:pt idx="1202">
                  <c:v>-1.5408401500000011</c:v>
                </c:pt>
                <c:pt idx="1203">
                  <c:v>-1.539430620000001</c:v>
                </c:pt>
                <c:pt idx="1204">
                  <c:v>-1.5648746500000001</c:v>
                </c:pt>
                <c:pt idx="1205">
                  <c:v>-1.5407733900000018</c:v>
                </c:pt>
                <c:pt idx="1206">
                  <c:v>-1.5642585800000006</c:v>
                </c:pt>
                <c:pt idx="1207">
                  <c:v>-1.5404129100000006</c:v>
                </c:pt>
                <c:pt idx="1208">
                  <c:v>-1.5363617000000005</c:v>
                </c:pt>
                <c:pt idx="1209">
                  <c:v>-1.5711975100000011</c:v>
                </c:pt>
                <c:pt idx="1210">
                  <c:v>-1.5337944099999987</c:v>
                </c:pt>
                <c:pt idx="1211">
                  <c:v>-1.5879936199999989</c:v>
                </c:pt>
                <c:pt idx="1212">
                  <c:v>-1.5731353800000001</c:v>
                </c:pt>
                <c:pt idx="1213">
                  <c:v>-1.5930023200000001</c:v>
                </c:pt>
                <c:pt idx="1214">
                  <c:v>-1.6085796399999985</c:v>
                </c:pt>
                <c:pt idx="1215">
                  <c:v>-1.5762615199999992</c:v>
                </c:pt>
                <c:pt idx="1216">
                  <c:v>-1.6153163900000003</c:v>
                </c:pt>
                <c:pt idx="1217">
                  <c:v>-1.5618152599999995</c:v>
                </c:pt>
                <c:pt idx="1218">
                  <c:v>-1.595047000000001</c:v>
                </c:pt>
                <c:pt idx="1219">
                  <c:v>-1.5879230500000006</c:v>
                </c:pt>
                <c:pt idx="1220">
                  <c:v>-1.5778961200000019</c:v>
                </c:pt>
                <c:pt idx="1221">
                  <c:v>-1.6194114699999993</c:v>
                </c:pt>
                <c:pt idx="1222">
                  <c:v>-1.5906543800000001</c:v>
                </c:pt>
                <c:pt idx="1223">
                  <c:v>-1.6514053400000002</c:v>
                </c:pt>
                <c:pt idx="1224">
                  <c:v>-1.6553192199999991</c:v>
                </c:pt>
                <c:pt idx="1225">
                  <c:v>-1.6461162599999994</c:v>
                </c:pt>
                <c:pt idx="1226">
                  <c:v>-1.6786022199999984</c:v>
                </c:pt>
                <c:pt idx="1227">
                  <c:v>-1.6285018999999998</c:v>
                </c:pt>
                <c:pt idx="1228">
                  <c:v>-1.6652374300000012</c:v>
                </c:pt>
                <c:pt idx="1229">
                  <c:v>-1.6618557000000003</c:v>
                </c:pt>
                <c:pt idx="1230">
                  <c:v>-1.6489753799999995</c:v>
                </c:pt>
                <c:pt idx="1231">
                  <c:v>-1.6912002599999987</c:v>
                </c:pt>
                <c:pt idx="1232">
                  <c:v>-1.6846504200000005</c:v>
                </c:pt>
                <c:pt idx="1233">
                  <c:v>-1.7459297199999995</c:v>
                </c:pt>
                <c:pt idx="1234">
                  <c:v>-1.7378711700000018</c:v>
                </c:pt>
                <c:pt idx="1235">
                  <c:v>-1.747402189999999</c:v>
                </c:pt>
                <c:pt idx="1236">
                  <c:v>-1.7552108799999999</c:v>
                </c:pt>
                <c:pt idx="1237">
                  <c:v>-1.7403450000000014</c:v>
                </c:pt>
                <c:pt idx="1238">
                  <c:v>-1.7780952499999998</c:v>
                </c:pt>
                <c:pt idx="1239">
                  <c:v>-1.7227668800000018</c:v>
                </c:pt>
                <c:pt idx="1240">
                  <c:v>-1.7727089000000014</c:v>
                </c:pt>
                <c:pt idx="1241">
                  <c:v>-1.7713394200000003</c:v>
                </c:pt>
                <c:pt idx="1242">
                  <c:v>-1.7798080499999998</c:v>
                </c:pt>
                <c:pt idx="1243">
                  <c:v>-1.8471164699999996</c:v>
                </c:pt>
                <c:pt idx="1244">
                  <c:v>-1.8121128099999986</c:v>
                </c:pt>
                <c:pt idx="1245">
                  <c:v>-1.895755770000001</c:v>
                </c:pt>
                <c:pt idx="1246">
                  <c:v>-1.8572788299999985</c:v>
                </c:pt>
                <c:pt idx="1247">
                  <c:v>-1.8432464599999996</c:v>
                </c:pt>
                <c:pt idx="1248">
                  <c:v>-1.8803863599999993</c:v>
                </c:pt>
                <c:pt idx="1249">
                  <c:v>-1.8136310599999987</c:v>
                </c:pt>
                <c:pt idx="1250">
                  <c:v>-1.871570590000001</c:v>
                </c:pt>
                <c:pt idx="1251">
                  <c:v>-1.8377876300000011</c:v>
                </c:pt>
                <c:pt idx="1252">
                  <c:v>-1.8645496399999999</c:v>
                </c:pt>
                <c:pt idx="1253">
                  <c:v>-1.9135570599999987</c:v>
                </c:pt>
                <c:pt idx="1254">
                  <c:v>-1.8924923000000007</c:v>
                </c:pt>
                <c:pt idx="1255">
                  <c:v>-1.9431724599999995</c:v>
                </c:pt>
                <c:pt idx="1256">
                  <c:v>-1.9150333400000008</c:v>
                </c:pt>
                <c:pt idx="1257">
                  <c:v>-1.9157295300000001</c:v>
                </c:pt>
                <c:pt idx="1258">
                  <c:v>-1.9370746600000004</c:v>
                </c:pt>
                <c:pt idx="1259">
                  <c:v>-1.8859005000000018</c:v>
                </c:pt>
                <c:pt idx="1260">
                  <c:v>-1.9303626999999999</c:v>
                </c:pt>
                <c:pt idx="1261">
                  <c:v>-1.8723831199999985</c:v>
                </c:pt>
                <c:pt idx="1262">
                  <c:v>-1.9246788099999996</c:v>
                </c:pt>
                <c:pt idx="1263">
                  <c:v>-1.9225654600000013</c:v>
                </c:pt>
                <c:pt idx="1264">
                  <c:v>-1.9267864299999999</c:v>
                </c:pt>
                <c:pt idx="1265">
                  <c:v>-1.9758434300000012</c:v>
                </c:pt>
                <c:pt idx="1266">
                  <c:v>-1.9260616299999995</c:v>
                </c:pt>
                <c:pt idx="1267">
                  <c:v>-1.9600296099999994</c:v>
                </c:pt>
                <c:pt idx="1268">
                  <c:v>-1.9327507100000005</c:v>
                </c:pt>
                <c:pt idx="1269">
                  <c:v>-1.9307041200000015</c:v>
                </c:pt>
                <c:pt idx="1270">
                  <c:v>-1.9515571600000001</c:v>
                </c:pt>
                <c:pt idx="1271">
                  <c:v>-1.8921260900000014</c:v>
                </c:pt>
                <c:pt idx="1272">
                  <c:v>-1.9569110899999984</c:v>
                </c:pt>
                <c:pt idx="1273">
                  <c:v>-1.90919113</c:v>
                </c:pt>
                <c:pt idx="1274">
                  <c:v>-1.9587097200000017</c:v>
                </c:pt>
                <c:pt idx="1275">
                  <c:v>-1.9755897600000019</c:v>
                </c:pt>
                <c:pt idx="1276">
                  <c:v>-1.9559593200000016</c:v>
                </c:pt>
                <c:pt idx="1277">
                  <c:v>-2.003082280000001</c:v>
                </c:pt>
                <c:pt idx="1278">
                  <c:v>-1.9406204299999992</c:v>
                </c:pt>
                <c:pt idx="1279">
                  <c:v>-1.9339828499999996</c:v>
                </c:pt>
                <c:pt idx="1280">
                  <c:v>-1.9401969900000005</c:v>
                </c:pt>
                <c:pt idx="1281">
                  <c:v>-1.8904514299999988</c:v>
                </c:pt>
                <c:pt idx="1282">
                  <c:v>-1.9719276500000014</c:v>
                </c:pt>
                <c:pt idx="1283">
                  <c:v>-1.91722489</c:v>
                </c:pt>
                <c:pt idx="1284">
                  <c:v>-1.9728679699999994</c:v>
                </c:pt>
                <c:pt idx="1285">
                  <c:v>-1.978500369999999</c:v>
                </c:pt>
                <c:pt idx="1286">
                  <c:v>-1.9708728800000017</c:v>
                </c:pt>
                <c:pt idx="1287">
                  <c:v>-2.0286254899999996</c:v>
                </c:pt>
                <c:pt idx="1288">
                  <c:v>-1.9634399400000007</c:v>
                </c:pt>
                <c:pt idx="1289">
                  <c:v>-2.0110435500000001</c:v>
                </c:pt>
                <c:pt idx="1290">
                  <c:v>-1.9684047699999994</c:v>
                </c:pt>
                <c:pt idx="1291">
                  <c:v>-1.9561309800000011</c:v>
                </c:pt>
                <c:pt idx="1292">
                  <c:v>-2.0110244799999997</c:v>
                </c:pt>
                <c:pt idx="1293">
                  <c:v>-1.9708461799999988</c:v>
                </c:pt>
                <c:pt idx="1294">
                  <c:v>-2.0478229600000013</c:v>
                </c:pt>
                <c:pt idx="1295">
                  <c:v>-2.0081138600000017</c:v>
                </c:pt>
                <c:pt idx="1296">
                  <c:v>-2.0594768600000002</c:v>
                </c:pt>
                <c:pt idx="1297">
                  <c:v>-2.0851326000000014</c:v>
                </c:pt>
                <c:pt idx="1298">
                  <c:v>-2.0390853900000003</c:v>
                </c:pt>
                <c:pt idx="1299">
                  <c:v>-2.0993576099999984</c:v>
                </c:pt>
                <c:pt idx="1300">
                  <c:v>-2.0243873599999986</c:v>
                </c:pt>
                <c:pt idx="1301">
                  <c:v>-2.0715980599999995</c:v>
                </c:pt>
                <c:pt idx="1302">
                  <c:v>-2.0658130700000008</c:v>
                </c:pt>
                <c:pt idx="1303">
                  <c:v>-2.0387344399999989</c:v>
                </c:pt>
                <c:pt idx="1304">
                  <c:v>-2.1089973499999992</c:v>
                </c:pt>
                <c:pt idx="1305">
                  <c:v>-2.0711860699999995</c:v>
                </c:pt>
                <c:pt idx="1306">
                  <c:v>-2.1405811300000011</c:v>
                </c:pt>
                <c:pt idx="1307">
                  <c:v>-2.1432838499999995</c:v>
                </c:pt>
                <c:pt idx="1308">
                  <c:v>-2.1144027700000017</c:v>
                </c:pt>
                <c:pt idx="1309">
                  <c:v>-2.1788005900000016</c:v>
                </c:pt>
                <c:pt idx="1310">
                  <c:v>-2.1018714900000006</c:v>
                </c:pt>
                <c:pt idx="1311">
                  <c:v>-2.1655445100000001</c:v>
                </c:pt>
                <c:pt idx="1312">
                  <c:v>-2.1211338099999999</c:v>
                </c:pt>
                <c:pt idx="1313">
                  <c:v>-2.1395378100000002</c:v>
                </c:pt>
                <c:pt idx="1314">
                  <c:v>-2.1878795699999998</c:v>
                </c:pt>
                <c:pt idx="1315">
                  <c:v>-2.1434001999999985</c:v>
                </c:pt>
                <c:pt idx="1316">
                  <c:v>-2.2205848699999997</c:v>
                </c:pt>
                <c:pt idx="1317">
                  <c:v>-2.1747703600000001</c:v>
                </c:pt>
                <c:pt idx="1318">
                  <c:v>-2.2025413500000006</c:v>
                </c:pt>
                <c:pt idx="1319">
                  <c:v>-2.2086105399999987</c:v>
                </c:pt>
                <c:pt idx="1320">
                  <c:v>-2.1552696299999994</c:v>
                </c:pt>
                <c:pt idx="1321">
                  <c:v>-2.2373237599999989</c:v>
                </c:pt>
                <c:pt idx="1322">
                  <c:v>-2.1364307400000015</c:v>
                </c:pt>
                <c:pt idx="1323">
                  <c:v>-2.1982002300000012</c:v>
                </c:pt>
                <c:pt idx="1324">
                  <c:v>-2.2066307099999989</c:v>
                </c:pt>
                <c:pt idx="1325">
                  <c:v>-2.18667984</c:v>
                </c:pt>
                <c:pt idx="1326">
                  <c:v>-2.2743053499999988</c:v>
                </c:pt>
                <c:pt idx="1327">
                  <c:v>-2.2053699500000015</c:v>
                </c:pt>
                <c:pt idx="1328">
                  <c:v>-2.2548332200000019</c:v>
                </c:pt>
                <c:pt idx="1329">
                  <c:v>-2.2607116699999992</c:v>
                </c:pt>
                <c:pt idx="1330">
                  <c:v>-2.2227897699999986</c:v>
                </c:pt>
                <c:pt idx="1331">
                  <c:v>-2.2769432099999989</c:v>
                </c:pt>
                <c:pt idx="1332">
                  <c:v>-2.1988658900000004</c:v>
                </c:pt>
                <c:pt idx="1333">
                  <c:v>-2.2738666599999995</c:v>
                </c:pt>
                <c:pt idx="1334">
                  <c:v>-2.2453460700000001</c:v>
                </c:pt>
                <c:pt idx="1335">
                  <c:v>-2.2676925700000012</c:v>
                </c:pt>
                <c:pt idx="1336">
                  <c:v>-2.3025741599999989</c:v>
                </c:pt>
                <c:pt idx="1337">
                  <c:v>-2.2722530399999989</c:v>
                </c:pt>
                <c:pt idx="1338">
                  <c:v>-2.3384475699999996</c:v>
                </c:pt>
                <c:pt idx="1339">
                  <c:v>-2.302383429999999</c:v>
                </c:pt>
                <c:pt idx="1340">
                  <c:v>-2.3228435500000018</c:v>
                </c:pt>
                <c:pt idx="1341">
                  <c:v>-2.3468589800000004</c:v>
                </c:pt>
                <c:pt idx="1342">
                  <c:v>-2.2751541199999998</c:v>
                </c:pt>
                <c:pt idx="1343">
                  <c:v>-2.3984260599999985</c:v>
                </c:pt>
                <c:pt idx="1344">
                  <c:v>-2.3086833999999996</c:v>
                </c:pt>
                <c:pt idx="1345">
                  <c:v>-2.38761139</c:v>
                </c:pt>
                <c:pt idx="1346">
                  <c:v>-2.3873138500000017</c:v>
                </c:pt>
                <c:pt idx="1347">
                  <c:v>-2.3643188500000001</c:v>
                </c:pt>
                <c:pt idx="1348">
                  <c:v>-2.44044113</c:v>
                </c:pt>
                <c:pt idx="1349">
                  <c:v>-2.3734664899999984</c:v>
                </c:pt>
                <c:pt idx="1350">
                  <c:v>-2.4737777700000017</c:v>
                </c:pt>
                <c:pt idx="1351">
                  <c:v>-2.4482574499999998</c:v>
                </c:pt>
                <c:pt idx="1352">
                  <c:v>-2.4616050800000018</c:v>
                </c:pt>
                <c:pt idx="1353">
                  <c:v>-2.5331287399999987</c:v>
                </c:pt>
                <c:pt idx="1354">
                  <c:v>-2.4661731799999984</c:v>
                </c:pt>
                <c:pt idx="1355">
                  <c:v>-2.5764179300000016</c:v>
                </c:pt>
                <c:pt idx="1356">
                  <c:v>-2.5373535199999999</c:v>
                </c:pt>
                <c:pt idx="1357">
                  <c:v>-2.5817794800000016</c:v>
                </c:pt>
                <c:pt idx="1358">
                  <c:v>-2.6551456500000015</c:v>
                </c:pt>
                <c:pt idx="1359">
                  <c:v>-2.5913543700000012</c:v>
                </c:pt>
                <c:pt idx="1360">
                  <c:v>-2.6989059500000003</c:v>
                </c:pt>
                <c:pt idx="1361">
                  <c:v>-2.6539974199999996</c:v>
                </c:pt>
                <c:pt idx="1362">
                  <c:v>-2.7061119100000006</c:v>
                </c:pt>
                <c:pt idx="1363">
                  <c:v>-2.7616081299999991</c:v>
                </c:pt>
                <c:pt idx="1364">
                  <c:v>-2.7210350100000014</c:v>
                </c:pt>
                <c:pt idx="1365">
                  <c:v>-2.8930511500000016</c:v>
                </c:pt>
                <c:pt idx="1366">
                  <c:v>-2.8221607199999994</c:v>
                </c:pt>
                <c:pt idx="1367">
                  <c:v>-2.884193419999999</c:v>
                </c:pt>
                <c:pt idx="1368">
                  <c:v>-2.9145641399999995</c:v>
                </c:pt>
                <c:pt idx="1369">
                  <c:v>-2.915622710000001</c:v>
                </c:pt>
                <c:pt idx="1370">
                  <c:v>-3.0084343000000011</c:v>
                </c:pt>
                <c:pt idx="1371">
                  <c:v>-2.9494381000000018</c:v>
                </c:pt>
                <c:pt idx="1372">
                  <c:v>-3.0845909099999993</c:v>
                </c:pt>
                <c:pt idx="1373">
                  <c:v>-3.063203810000001</c:v>
                </c:pt>
                <c:pt idx="1374">
                  <c:v>-3.0828209000000015</c:v>
                </c:pt>
                <c:pt idx="1375">
                  <c:v>-3.1864948300000009</c:v>
                </c:pt>
                <c:pt idx="1376">
                  <c:v>-3.1073722900000007</c:v>
                </c:pt>
                <c:pt idx="1377">
                  <c:v>-3.2898178099999988</c:v>
                </c:pt>
                <c:pt idx="1378">
                  <c:v>-3.3010902400000006</c:v>
                </c:pt>
                <c:pt idx="1379">
                  <c:v>-3.2548427599999989</c:v>
                </c:pt>
                <c:pt idx="1380">
                  <c:v>-3.412130359999999</c:v>
                </c:pt>
                <c:pt idx="1381">
                  <c:v>-3.2505874699999993</c:v>
                </c:pt>
                <c:pt idx="1382">
                  <c:v>-3.4319019299999987</c:v>
                </c:pt>
                <c:pt idx="1383">
                  <c:v>-3.3563785599999996</c:v>
                </c:pt>
                <c:pt idx="1384">
                  <c:v>-3.4147739399999999</c:v>
                </c:pt>
                <c:pt idx="1385">
                  <c:v>-3.4735946700000007</c:v>
                </c:pt>
                <c:pt idx="1386">
                  <c:v>-3.4764785799999984</c:v>
                </c:pt>
                <c:pt idx="1387">
                  <c:v>-3.5870742799999995</c:v>
                </c:pt>
                <c:pt idx="1388">
                  <c:v>-3.4725189199999988</c:v>
                </c:pt>
                <c:pt idx="1389">
                  <c:v>-3.5597572399999997</c:v>
                </c:pt>
                <c:pt idx="1390">
                  <c:v>-3.5723476400000003</c:v>
                </c:pt>
                <c:pt idx="1391">
                  <c:v>-3.5708980600000011</c:v>
                </c:pt>
                <c:pt idx="1392">
                  <c:v>-3.6779098499999989</c:v>
                </c:pt>
                <c:pt idx="1393">
                  <c:v>-3.5793991100000007</c:v>
                </c:pt>
                <c:pt idx="1394">
                  <c:v>-3.7033557899999998</c:v>
                </c:pt>
                <c:pt idx="1395">
                  <c:v>-3.6833076499999997</c:v>
                </c:pt>
                <c:pt idx="1396">
                  <c:v>-3.6812038499999993</c:v>
                </c:pt>
                <c:pt idx="1397">
                  <c:v>-3.7688636799999991</c:v>
                </c:pt>
                <c:pt idx="1398">
                  <c:v>-3.6696624799999995</c:v>
                </c:pt>
                <c:pt idx="1399">
                  <c:v>-3.7736434999999986</c:v>
                </c:pt>
                <c:pt idx="1400">
                  <c:v>-3.7146873499999984</c:v>
                </c:pt>
                <c:pt idx="1401">
                  <c:v>-3.7445468899999987</c:v>
                </c:pt>
                <c:pt idx="1402">
                  <c:v>-3.8204746299999996</c:v>
                </c:pt>
                <c:pt idx="1403">
                  <c:v>-3.7615375499999999</c:v>
                </c:pt>
                <c:pt idx="1404">
                  <c:v>-3.9077606200000012</c:v>
                </c:pt>
                <c:pt idx="1405">
                  <c:v>-3.7853336400000011</c:v>
                </c:pt>
                <c:pt idx="1406">
                  <c:v>-3.9396743799999996</c:v>
                </c:pt>
                <c:pt idx="1407">
                  <c:v>-3.9467125000000003</c:v>
                </c:pt>
                <c:pt idx="1408">
                  <c:v>-3.9597320600000003</c:v>
                </c:pt>
                <c:pt idx="1409">
                  <c:v>-4.0792579700000005</c:v>
                </c:pt>
                <c:pt idx="1410">
                  <c:v>-3.8211441099999988</c:v>
                </c:pt>
                <c:pt idx="1411">
                  <c:v>-4.0171241799999997</c:v>
                </c:pt>
                <c:pt idx="1412">
                  <c:v>-3.9639492099999991</c:v>
                </c:pt>
                <c:pt idx="1413">
                  <c:v>-3.9555587800000005</c:v>
                </c:pt>
                <c:pt idx="1414">
                  <c:v>-4.0703392100000002</c:v>
                </c:pt>
                <c:pt idx="1415">
                  <c:v>-3.985935210000001</c:v>
                </c:pt>
                <c:pt idx="1416">
                  <c:v>-4.1565303799999995</c:v>
                </c:pt>
                <c:pt idx="1417">
                  <c:v>-4.120502479999999</c:v>
                </c:pt>
                <c:pt idx="1418">
                  <c:v>-4.1286773700000019</c:v>
                </c:pt>
                <c:pt idx="1419">
                  <c:v>-4.2064018300000008</c:v>
                </c:pt>
                <c:pt idx="1420">
                  <c:v>-4.1383781500000012</c:v>
                </c:pt>
                <c:pt idx="1421">
                  <c:v>-4.3273239200000013</c:v>
                </c:pt>
                <c:pt idx="1422">
                  <c:v>-4.1694354999999987</c:v>
                </c:pt>
                <c:pt idx="1423">
                  <c:v>-4.2959403999999992</c:v>
                </c:pt>
                <c:pt idx="1424">
                  <c:v>-4.5077800799999999</c:v>
                </c:pt>
                <c:pt idx="1425">
                  <c:v>-4.3049469000000009</c:v>
                </c:pt>
                <c:pt idx="1426">
                  <c:v>-4.5798683199999992</c:v>
                </c:pt>
                <c:pt idx="1427">
                  <c:v>-4.4797916399999984</c:v>
                </c:pt>
                <c:pt idx="1428">
                  <c:v>-4.5665836400000011</c:v>
                </c:pt>
                <c:pt idx="1429">
                  <c:v>-4.6493492200000013</c:v>
                </c:pt>
                <c:pt idx="1430">
                  <c:v>-4.5730113999999986</c:v>
                </c:pt>
                <c:pt idx="1431">
                  <c:v>-4.9315071100000019</c:v>
                </c:pt>
                <c:pt idx="1432">
                  <c:v>-4.9104957599999999</c:v>
                </c:pt>
                <c:pt idx="1433">
                  <c:v>-4.8826694500000016</c:v>
                </c:pt>
                <c:pt idx="1434">
                  <c:v>-4.9780578599999998</c:v>
                </c:pt>
                <c:pt idx="1435">
                  <c:v>-4.9961166400000003</c:v>
                </c:pt>
                <c:pt idx="1436">
                  <c:v>-5.2905178100000008</c:v>
                </c:pt>
                <c:pt idx="1437">
                  <c:v>-5.182853699999999</c:v>
                </c:pt>
                <c:pt idx="1438">
                  <c:v>-5.5040435800000012</c:v>
                </c:pt>
                <c:pt idx="1439">
                  <c:v>-5.7284011899999996</c:v>
                </c:pt>
                <c:pt idx="1440">
                  <c:v>-5.6032486000000006</c:v>
                </c:pt>
                <c:pt idx="1441">
                  <c:v>-5.7673625999999985</c:v>
                </c:pt>
                <c:pt idx="1442">
                  <c:v>-5.7758693699999988</c:v>
                </c:pt>
                <c:pt idx="1443">
                  <c:v>-6.0844993599999988</c:v>
                </c:pt>
                <c:pt idx="1444">
                  <c:v>-6.1781845099999977</c:v>
                </c:pt>
                <c:pt idx="1445">
                  <c:v>-6.584526069999999</c:v>
                </c:pt>
                <c:pt idx="1446">
                  <c:v>-6.8729362499999986</c:v>
                </c:pt>
                <c:pt idx="1447">
                  <c:v>-6.937641150000001</c:v>
                </c:pt>
                <c:pt idx="1448">
                  <c:v>-7.5277976999999971</c:v>
                </c:pt>
                <c:pt idx="1449">
                  <c:v>-7.6076507600000021</c:v>
                </c:pt>
                <c:pt idx="1450">
                  <c:v>-8.2760658299999967</c:v>
                </c:pt>
                <c:pt idx="1451">
                  <c:v>-8.5662498500000019</c:v>
                </c:pt>
                <c:pt idx="1452">
                  <c:v>-9.3402442999999984</c:v>
                </c:pt>
                <c:pt idx="1453">
                  <c:v>-10.257648470000003</c:v>
                </c:pt>
                <c:pt idx="1454">
                  <c:v>-10.898475649999998</c:v>
                </c:pt>
                <c:pt idx="1455">
                  <c:v>-12.597324369999999</c:v>
                </c:pt>
                <c:pt idx="1456">
                  <c:v>-14.395374299999997</c:v>
                </c:pt>
                <c:pt idx="1457">
                  <c:v>-16.709846500000001</c:v>
                </c:pt>
                <c:pt idx="1458">
                  <c:v>-18.529232029999999</c:v>
                </c:pt>
                <c:pt idx="1459">
                  <c:v>-19.135192870000001</c:v>
                </c:pt>
                <c:pt idx="1460">
                  <c:v>-19.590702060000002</c:v>
                </c:pt>
                <c:pt idx="1461">
                  <c:v>-20.039997099999997</c:v>
                </c:pt>
                <c:pt idx="1462">
                  <c:v>-19.326282500000001</c:v>
                </c:pt>
                <c:pt idx="1463">
                  <c:v>-19.670181279999998</c:v>
                </c:pt>
                <c:pt idx="1464">
                  <c:v>-19.727519990000001</c:v>
                </c:pt>
                <c:pt idx="1465">
                  <c:v>-19.256538389999999</c:v>
                </c:pt>
                <c:pt idx="1466">
                  <c:v>-19.489192970000001</c:v>
                </c:pt>
                <c:pt idx="1467">
                  <c:v>-19.810894020000003</c:v>
                </c:pt>
                <c:pt idx="1468">
                  <c:v>-19.437656409999999</c:v>
                </c:pt>
                <c:pt idx="1469">
                  <c:v>-21.612743380000001</c:v>
                </c:pt>
                <c:pt idx="1470">
                  <c:v>-19.772686009999997</c:v>
                </c:pt>
                <c:pt idx="1471">
                  <c:v>-20.344921119999999</c:v>
                </c:pt>
                <c:pt idx="1472">
                  <c:v>-20.039100649999998</c:v>
                </c:pt>
                <c:pt idx="1473">
                  <c:v>-21.364326479999999</c:v>
                </c:pt>
                <c:pt idx="1474">
                  <c:v>-20.928508760000003</c:v>
                </c:pt>
                <c:pt idx="1475">
                  <c:v>-20.9246254</c:v>
                </c:pt>
                <c:pt idx="1476">
                  <c:v>-20.466175080000003</c:v>
                </c:pt>
                <c:pt idx="1477">
                  <c:v>-21.984386449999999</c:v>
                </c:pt>
                <c:pt idx="1478">
                  <c:v>-22.116485600000001</c:v>
                </c:pt>
                <c:pt idx="1479">
                  <c:v>-22.70664597</c:v>
                </c:pt>
                <c:pt idx="1480">
                  <c:v>-21.10450363</c:v>
                </c:pt>
                <c:pt idx="1481">
                  <c:v>-22.220863349999998</c:v>
                </c:pt>
                <c:pt idx="1482">
                  <c:v>-22.143947600000001</c:v>
                </c:pt>
                <c:pt idx="1483">
                  <c:v>-22.500469210000002</c:v>
                </c:pt>
                <c:pt idx="1484">
                  <c:v>-23.305286409999997</c:v>
                </c:pt>
                <c:pt idx="1485">
                  <c:v>-23.349117279999998</c:v>
                </c:pt>
                <c:pt idx="1486">
                  <c:v>-22.030086520000001</c:v>
                </c:pt>
                <c:pt idx="1487">
                  <c:v>-22.871871950000003</c:v>
                </c:pt>
                <c:pt idx="1488">
                  <c:v>-22.488903050000001</c:v>
                </c:pt>
                <c:pt idx="1489">
                  <c:v>-24.336345679999997</c:v>
                </c:pt>
                <c:pt idx="1490">
                  <c:v>-23.855999000000001</c:v>
                </c:pt>
                <c:pt idx="1491">
                  <c:v>-25.69266129</c:v>
                </c:pt>
                <c:pt idx="1492">
                  <c:v>-23.052486419999997</c:v>
                </c:pt>
                <c:pt idx="1493">
                  <c:v>-23.350399020000001</c:v>
                </c:pt>
                <c:pt idx="1494">
                  <c:v>-22.683349609999997</c:v>
                </c:pt>
                <c:pt idx="1495">
                  <c:v>-22.704738619999997</c:v>
                </c:pt>
                <c:pt idx="1496">
                  <c:v>-22.69340515</c:v>
                </c:pt>
                <c:pt idx="1497">
                  <c:v>-24.051933289999997</c:v>
                </c:pt>
                <c:pt idx="1498">
                  <c:v>-22.664524080000003</c:v>
                </c:pt>
                <c:pt idx="1499">
                  <c:v>-21.815341950000001</c:v>
                </c:pt>
                <c:pt idx="1500">
                  <c:v>-22.529144290000001</c:v>
                </c:pt>
                <c:pt idx="1501">
                  <c:v>-23.391239170000002</c:v>
                </c:pt>
                <c:pt idx="1502">
                  <c:v>-22.544311529999998</c:v>
                </c:pt>
                <c:pt idx="1503">
                  <c:v>-23.879230500000002</c:v>
                </c:pt>
                <c:pt idx="1504">
                  <c:v>-22.414554599999999</c:v>
                </c:pt>
                <c:pt idx="1505">
                  <c:v>-22.102809910000001</c:v>
                </c:pt>
                <c:pt idx="1506">
                  <c:v>-21.702793119999999</c:v>
                </c:pt>
                <c:pt idx="1507">
                  <c:v>-21.19721985</c:v>
                </c:pt>
                <c:pt idx="1508">
                  <c:v>-21.007053379999999</c:v>
                </c:pt>
                <c:pt idx="1509">
                  <c:v>-23.18916321</c:v>
                </c:pt>
                <c:pt idx="1510">
                  <c:v>-21.204757689999997</c:v>
                </c:pt>
                <c:pt idx="1511">
                  <c:v>-20.542881019999999</c:v>
                </c:pt>
                <c:pt idx="1512">
                  <c:v>-21.253089910000003</c:v>
                </c:pt>
                <c:pt idx="1513">
                  <c:v>-22.138534549999999</c:v>
                </c:pt>
                <c:pt idx="1514">
                  <c:v>-20.886512759999999</c:v>
                </c:pt>
                <c:pt idx="1515">
                  <c:v>-21.142936709999997</c:v>
                </c:pt>
                <c:pt idx="1516">
                  <c:v>-21.049537660000002</c:v>
                </c:pt>
                <c:pt idx="1517">
                  <c:v>-22.320369719999999</c:v>
                </c:pt>
                <c:pt idx="1518">
                  <c:v>-23.035068519999999</c:v>
                </c:pt>
                <c:pt idx="1519">
                  <c:v>-22.052410130000002</c:v>
                </c:pt>
                <c:pt idx="1520">
                  <c:v>-21.151271820000002</c:v>
                </c:pt>
                <c:pt idx="1521">
                  <c:v>-21.460968019999999</c:v>
                </c:pt>
                <c:pt idx="1522">
                  <c:v>-22.547435760000003</c:v>
                </c:pt>
                <c:pt idx="1523">
                  <c:v>-23.150600440000002</c:v>
                </c:pt>
                <c:pt idx="1524">
                  <c:v>-22.92375565</c:v>
                </c:pt>
                <c:pt idx="1525">
                  <c:v>-23.360202789999999</c:v>
                </c:pt>
                <c:pt idx="1526">
                  <c:v>-24.232803350000001</c:v>
                </c:pt>
                <c:pt idx="1527">
                  <c:v>-23.635166170000002</c:v>
                </c:pt>
                <c:pt idx="1528">
                  <c:v>-25.422607420000002</c:v>
                </c:pt>
                <c:pt idx="1529">
                  <c:v>-23.976734160000003</c:v>
                </c:pt>
                <c:pt idx="1530">
                  <c:v>-24.092777260000002</c:v>
                </c:pt>
                <c:pt idx="1531">
                  <c:v>-25.503654479999998</c:v>
                </c:pt>
                <c:pt idx="1532">
                  <c:v>-28.048786170000003</c:v>
                </c:pt>
                <c:pt idx="1533">
                  <c:v>-26.11140061</c:v>
                </c:pt>
                <c:pt idx="1534">
                  <c:v>-30.950637820000001</c:v>
                </c:pt>
                <c:pt idx="1535">
                  <c:v>-25.236217499999999</c:v>
                </c:pt>
                <c:pt idx="1536">
                  <c:v>-25.929195410000002</c:v>
                </c:pt>
                <c:pt idx="1537">
                  <c:v>-27.617126469999999</c:v>
                </c:pt>
                <c:pt idx="1538">
                  <c:v>-27.731296539999999</c:v>
                </c:pt>
                <c:pt idx="1539">
                  <c:v>-24.848037719999997</c:v>
                </c:pt>
                <c:pt idx="1540">
                  <c:v>-25.208614350000001</c:v>
                </c:pt>
                <c:pt idx="1541">
                  <c:v>-25.792819980000001</c:v>
                </c:pt>
                <c:pt idx="1542">
                  <c:v>-27.838893889999998</c:v>
                </c:pt>
                <c:pt idx="1543">
                  <c:v>-26.646907809999998</c:v>
                </c:pt>
                <c:pt idx="1544">
                  <c:v>-27.476627349999998</c:v>
                </c:pt>
                <c:pt idx="1545">
                  <c:v>-25.269393920000002</c:v>
                </c:pt>
                <c:pt idx="1546">
                  <c:v>-26.694885260000003</c:v>
                </c:pt>
                <c:pt idx="1547">
                  <c:v>-25.171611790000004</c:v>
                </c:pt>
                <c:pt idx="1548">
                  <c:v>-30.020908360000004</c:v>
                </c:pt>
                <c:pt idx="1549">
                  <c:v>-26.961917879999998</c:v>
                </c:pt>
                <c:pt idx="1550">
                  <c:v>-25.456493380000001</c:v>
                </c:pt>
                <c:pt idx="1551">
                  <c:v>-23.17373658</c:v>
                </c:pt>
                <c:pt idx="1552">
                  <c:v>-23.97164536</c:v>
                </c:pt>
                <c:pt idx="1553">
                  <c:v>-23.605800630000001</c:v>
                </c:pt>
                <c:pt idx="1554">
                  <c:v>-24.11624909</c:v>
                </c:pt>
                <c:pt idx="1555">
                  <c:v>-25.122509009999998</c:v>
                </c:pt>
                <c:pt idx="1556">
                  <c:v>-23.046928410000003</c:v>
                </c:pt>
                <c:pt idx="1557">
                  <c:v>-23.077011109999997</c:v>
                </c:pt>
                <c:pt idx="1558">
                  <c:v>-23.825725559999999</c:v>
                </c:pt>
                <c:pt idx="1559">
                  <c:v>-21.954029090000002</c:v>
                </c:pt>
                <c:pt idx="1560">
                  <c:v>-25.117687229999998</c:v>
                </c:pt>
                <c:pt idx="1561">
                  <c:v>-25.396678929999997</c:v>
                </c:pt>
                <c:pt idx="1562">
                  <c:v>-23.422988890000003</c:v>
                </c:pt>
                <c:pt idx="1563">
                  <c:v>-22.681732180000001</c:v>
                </c:pt>
                <c:pt idx="1564">
                  <c:v>-23.192596439999999</c:v>
                </c:pt>
                <c:pt idx="1565">
                  <c:v>-23.280677800000003</c:v>
                </c:pt>
                <c:pt idx="1566">
                  <c:v>-25.651702879999998</c:v>
                </c:pt>
                <c:pt idx="1567">
                  <c:v>-23.4267006</c:v>
                </c:pt>
                <c:pt idx="1568">
                  <c:v>-23.751415259999998</c:v>
                </c:pt>
                <c:pt idx="1569">
                  <c:v>-23.605106359999997</c:v>
                </c:pt>
                <c:pt idx="1570">
                  <c:v>-26.861301430000001</c:v>
                </c:pt>
                <c:pt idx="1571">
                  <c:v>-25.186614989999999</c:v>
                </c:pt>
                <c:pt idx="1572">
                  <c:v>-23.473690039999997</c:v>
                </c:pt>
                <c:pt idx="1573">
                  <c:v>-25.352691650000001</c:v>
                </c:pt>
                <c:pt idx="1574">
                  <c:v>-25.671070099999998</c:v>
                </c:pt>
                <c:pt idx="1575">
                  <c:v>-24.137153629999997</c:v>
                </c:pt>
                <c:pt idx="1576">
                  <c:v>-27.347465520000004</c:v>
                </c:pt>
                <c:pt idx="1577">
                  <c:v>-26.642669680000001</c:v>
                </c:pt>
                <c:pt idx="1578">
                  <c:v>-27.150363930000001</c:v>
                </c:pt>
                <c:pt idx="1579">
                  <c:v>-29.327480320000003</c:v>
                </c:pt>
                <c:pt idx="1580">
                  <c:v>-30.390918729999999</c:v>
                </c:pt>
                <c:pt idx="1581">
                  <c:v>-26.239929200000002</c:v>
                </c:pt>
                <c:pt idx="1582">
                  <c:v>-26.339550020000001</c:v>
                </c:pt>
                <c:pt idx="1583">
                  <c:v>-28.772659299999997</c:v>
                </c:pt>
                <c:pt idx="1584">
                  <c:v>-31.437465669999998</c:v>
                </c:pt>
                <c:pt idx="1585">
                  <c:v>-29.919048309999997</c:v>
                </c:pt>
                <c:pt idx="1586">
                  <c:v>-26.153965000000003</c:v>
                </c:pt>
                <c:pt idx="1587">
                  <c:v>-29.891723639999999</c:v>
                </c:pt>
                <c:pt idx="1588">
                  <c:v>-25.355224609999997</c:v>
                </c:pt>
                <c:pt idx="1589">
                  <c:v>-27.305789950000001</c:v>
                </c:pt>
                <c:pt idx="1590">
                  <c:v>-25.859169009999999</c:v>
                </c:pt>
                <c:pt idx="1591">
                  <c:v>-30.768314360000002</c:v>
                </c:pt>
                <c:pt idx="1592">
                  <c:v>-27.05799103</c:v>
                </c:pt>
                <c:pt idx="1593">
                  <c:v>-28.310077670000002</c:v>
                </c:pt>
                <c:pt idx="1594">
                  <c:v>-28.263858799999998</c:v>
                </c:pt>
                <c:pt idx="1595">
                  <c:v>-27.421176910000003</c:v>
                </c:pt>
                <c:pt idx="1596">
                  <c:v>-29.664928440000001</c:v>
                </c:pt>
                <c:pt idx="1597">
                  <c:v>-27.562091830000004</c:v>
                </c:pt>
                <c:pt idx="1598">
                  <c:v>-24.215976719999997</c:v>
                </c:pt>
                <c:pt idx="1599">
                  <c:v>-28.812484739999999</c:v>
                </c:pt>
                <c:pt idx="1600">
                  <c:v>-27.458953859999998</c:v>
                </c:pt>
                <c:pt idx="1601">
                  <c:v>-27.675846099999998</c:v>
                </c:pt>
                <c:pt idx="1602">
                  <c:v>-25.664829260000001</c:v>
                </c:pt>
                <c:pt idx="1603">
                  <c:v>-24.676296240000003</c:v>
                </c:pt>
                <c:pt idx="1604">
                  <c:v>-26.004375460000002</c:v>
                </c:pt>
                <c:pt idx="1605">
                  <c:v>-26.93540192</c:v>
                </c:pt>
                <c:pt idx="1606">
                  <c:v>-24.791851050000002</c:v>
                </c:pt>
                <c:pt idx="1607">
                  <c:v>-24.017349249999999</c:v>
                </c:pt>
                <c:pt idx="1608">
                  <c:v>-23.773612979999999</c:v>
                </c:pt>
                <c:pt idx="1609">
                  <c:v>-24.411472319999998</c:v>
                </c:pt>
                <c:pt idx="1610">
                  <c:v>-29.040737160000003</c:v>
                </c:pt>
                <c:pt idx="1611">
                  <c:v>-24.486007689999997</c:v>
                </c:pt>
                <c:pt idx="1612">
                  <c:v>-24.659893040000004</c:v>
                </c:pt>
                <c:pt idx="1613">
                  <c:v>-27.303455359999997</c:v>
                </c:pt>
                <c:pt idx="1614">
                  <c:v>-24.065383909999998</c:v>
                </c:pt>
                <c:pt idx="1615">
                  <c:v>-25.48744202</c:v>
                </c:pt>
                <c:pt idx="1616">
                  <c:v>-23.727069859999997</c:v>
                </c:pt>
                <c:pt idx="1617">
                  <c:v>-26.070213319999997</c:v>
                </c:pt>
                <c:pt idx="1618">
                  <c:v>-26.753070830000002</c:v>
                </c:pt>
                <c:pt idx="1619">
                  <c:v>-26.013271329999998</c:v>
                </c:pt>
                <c:pt idx="1620">
                  <c:v>-25.76229477</c:v>
                </c:pt>
                <c:pt idx="1621">
                  <c:v>-25.75574112</c:v>
                </c:pt>
                <c:pt idx="1622">
                  <c:v>-26.829010010000001</c:v>
                </c:pt>
                <c:pt idx="1623">
                  <c:v>-28.27394104</c:v>
                </c:pt>
                <c:pt idx="1624">
                  <c:v>-26.778270719999998</c:v>
                </c:pt>
                <c:pt idx="1625">
                  <c:v>-27.162117009999999</c:v>
                </c:pt>
                <c:pt idx="1626">
                  <c:v>-24.740879060000001</c:v>
                </c:pt>
                <c:pt idx="1627">
                  <c:v>-27.328506469999997</c:v>
                </c:pt>
                <c:pt idx="1628">
                  <c:v>-28.1485138</c:v>
                </c:pt>
                <c:pt idx="1629">
                  <c:v>-31.575027469999998</c:v>
                </c:pt>
                <c:pt idx="1630">
                  <c:v>-27.582530979999998</c:v>
                </c:pt>
                <c:pt idx="1631">
                  <c:v>-29.67621231</c:v>
                </c:pt>
                <c:pt idx="1632">
                  <c:v>-31.117214209999997</c:v>
                </c:pt>
                <c:pt idx="1633">
                  <c:v>-33.000293729999996</c:v>
                </c:pt>
                <c:pt idx="1634">
                  <c:v>-31.178554539999997</c:v>
                </c:pt>
                <c:pt idx="1635">
                  <c:v>-27.433662420000001</c:v>
                </c:pt>
                <c:pt idx="1636">
                  <c:v>-29.202175139999998</c:v>
                </c:pt>
                <c:pt idx="1637">
                  <c:v>-26.087684630000002</c:v>
                </c:pt>
                <c:pt idx="1638">
                  <c:v>-35.827610019999995</c:v>
                </c:pt>
                <c:pt idx="1639">
                  <c:v>-27.347957609999998</c:v>
                </c:pt>
                <c:pt idx="1640">
                  <c:v>-30.564113619999997</c:v>
                </c:pt>
                <c:pt idx="1641">
                  <c:v>-26.869216920000003</c:v>
                </c:pt>
                <c:pt idx="1642">
                  <c:v>-29.214729309999999</c:v>
                </c:pt>
                <c:pt idx="1643">
                  <c:v>-28.889896400000001</c:v>
                </c:pt>
                <c:pt idx="1644">
                  <c:v>-27.179744719999999</c:v>
                </c:pt>
                <c:pt idx="1645">
                  <c:v>-28.25754547</c:v>
                </c:pt>
                <c:pt idx="1646">
                  <c:v>-27.149658210000002</c:v>
                </c:pt>
                <c:pt idx="1647">
                  <c:v>-28.175006870000001</c:v>
                </c:pt>
                <c:pt idx="1648">
                  <c:v>-24.18938065</c:v>
                </c:pt>
                <c:pt idx="1649">
                  <c:v>-32.84558869</c:v>
                </c:pt>
                <c:pt idx="1650">
                  <c:v>-25.297931670000001</c:v>
                </c:pt>
                <c:pt idx="1651">
                  <c:v>-35.345462800000007</c:v>
                </c:pt>
                <c:pt idx="1652">
                  <c:v>-27.99956894</c:v>
                </c:pt>
                <c:pt idx="1653">
                  <c:v>-27.414436339999998</c:v>
                </c:pt>
                <c:pt idx="1654">
                  <c:v>-27.381515510000003</c:v>
                </c:pt>
                <c:pt idx="1655">
                  <c:v>-27.943649300000001</c:v>
                </c:pt>
                <c:pt idx="1656">
                  <c:v>-28.736797339999999</c:v>
                </c:pt>
                <c:pt idx="1657">
                  <c:v>-34.244903570000005</c:v>
                </c:pt>
                <c:pt idx="1658">
                  <c:v>-27.374813079999999</c:v>
                </c:pt>
                <c:pt idx="1659">
                  <c:v>-28.385387419999997</c:v>
                </c:pt>
                <c:pt idx="1660">
                  <c:v>-26.520610809999997</c:v>
                </c:pt>
                <c:pt idx="1661">
                  <c:v>-31.989730840000004</c:v>
                </c:pt>
                <c:pt idx="1662">
                  <c:v>-30.526084899999997</c:v>
                </c:pt>
                <c:pt idx="1663">
                  <c:v>-33.050548559999996</c:v>
                </c:pt>
                <c:pt idx="1664">
                  <c:v>-30.253421790000001</c:v>
                </c:pt>
                <c:pt idx="1665">
                  <c:v>-29.836246489999997</c:v>
                </c:pt>
                <c:pt idx="1666">
                  <c:v>-28.351787570000003</c:v>
                </c:pt>
                <c:pt idx="1667">
                  <c:v>-34.333721159999996</c:v>
                </c:pt>
                <c:pt idx="1668">
                  <c:v>-30.128391269999998</c:v>
                </c:pt>
                <c:pt idx="1669">
                  <c:v>-33.060184480000004</c:v>
                </c:pt>
                <c:pt idx="1670">
                  <c:v>-30.746551520000001</c:v>
                </c:pt>
                <c:pt idx="1671">
                  <c:v>-31.031963350000002</c:v>
                </c:pt>
                <c:pt idx="1672">
                  <c:v>-28.261894229999999</c:v>
                </c:pt>
                <c:pt idx="1673">
                  <c:v>-28.381244660000004</c:v>
                </c:pt>
                <c:pt idx="1674">
                  <c:v>-26.864612580000003</c:v>
                </c:pt>
                <c:pt idx="1675">
                  <c:v>-30.461517339999997</c:v>
                </c:pt>
                <c:pt idx="1676">
                  <c:v>-30.458923340000002</c:v>
                </c:pt>
                <c:pt idx="1677">
                  <c:v>-26.516174320000001</c:v>
                </c:pt>
                <c:pt idx="1678">
                  <c:v>-39.027149199999997</c:v>
                </c:pt>
                <c:pt idx="1679">
                  <c:v>-25.851840980000002</c:v>
                </c:pt>
                <c:pt idx="1680">
                  <c:v>-27.727573400000001</c:v>
                </c:pt>
                <c:pt idx="1681">
                  <c:v>-37.003555300000002</c:v>
                </c:pt>
                <c:pt idx="1682">
                  <c:v>-26.238643649999997</c:v>
                </c:pt>
                <c:pt idx="1683">
                  <c:v>-35.219905859999997</c:v>
                </c:pt>
                <c:pt idx="1684">
                  <c:v>-27.459312440000001</c:v>
                </c:pt>
                <c:pt idx="1685">
                  <c:v>-25.063262939999998</c:v>
                </c:pt>
                <c:pt idx="1686">
                  <c:v>-31.889358519999998</c:v>
                </c:pt>
                <c:pt idx="1687">
                  <c:v>-30.723239899999999</c:v>
                </c:pt>
                <c:pt idx="1688">
                  <c:v>-29.484096529999999</c:v>
                </c:pt>
                <c:pt idx="1689">
                  <c:v>-28.904140479999999</c:v>
                </c:pt>
                <c:pt idx="1690">
                  <c:v>-26.071434020000002</c:v>
                </c:pt>
                <c:pt idx="1691">
                  <c:v>-29.096248630000002</c:v>
                </c:pt>
                <c:pt idx="1692">
                  <c:v>-28.538757329999999</c:v>
                </c:pt>
                <c:pt idx="1693">
                  <c:v>-27.604152680000002</c:v>
                </c:pt>
                <c:pt idx="1694">
                  <c:v>-35.097866060000001</c:v>
                </c:pt>
                <c:pt idx="1695">
                  <c:v>-32.27225876</c:v>
                </c:pt>
                <c:pt idx="1696">
                  <c:v>-24.743610389999997</c:v>
                </c:pt>
                <c:pt idx="1697">
                  <c:v>-28.551540380000002</c:v>
                </c:pt>
                <c:pt idx="1698">
                  <c:v>-29.336360930000001</c:v>
                </c:pt>
                <c:pt idx="1699">
                  <c:v>-36.883541109999996</c:v>
                </c:pt>
                <c:pt idx="1700">
                  <c:v>-27.99778366</c:v>
                </c:pt>
                <c:pt idx="1701">
                  <c:v>-30.644760129999998</c:v>
                </c:pt>
                <c:pt idx="1702">
                  <c:v>-29.10429383</c:v>
                </c:pt>
                <c:pt idx="1703">
                  <c:v>-33.074974060000002</c:v>
                </c:pt>
                <c:pt idx="1704">
                  <c:v>-26.678581240000003</c:v>
                </c:pt>
                <c:pt idx="1705">
                  <c:v>-26.296276100000004</c:v>
                </c:pt>
                <c:pt idx="1706">
                  <c:v>-26.83238983</c:v>
                </c:pt>
                <c:pt idx="1707">
                  <c:v>-28.968788149999998</c:v>
                </c:pt>
                <c:pt idx="1708">
                  <c:v>-26.744667060000001</c:v>
                </c:pt>
                <c:pt idx="1709">
                  <c:v>-30.28530503</c:v>
                </c:pt>
                <c:pt idx="1710">
                  <c:v>-25.614074710000001</c:v>
                </c:pt>
                <c:pt idx="1711">
                  <c:v>-27.27956009</c:v>
                </c:pt>
                <c:pt idx="1712">
                  <c:v>-30.424503329999997</c:v>
                </c:pt>
                <c:pt idx="1713">
                  <c:v>-24.550655369999998</c:v>
                </c:pt>
                <c:pt idx="1714">
                  <c:v>-27.917644499999998</c:v>
                </c:pt>
                <c:pt idx="1715">
                  <c:v>-30.786911010000001</c:v>
                </c:pt>
                <c:pt idx="1716">
                  <c:v>-26.828212740000001</c:v>
                </c:pt>
                <c:pt idx="1717">
                  <c:v>-27.703819280000001</c:v>
                </c:pt>
                <c:pt idx="1718">
                  <c:v>-27.502735140000002</c:v>
                </c:pt>
                <c:pt idx="1719">
                  <c:v>-25.558029180000002</c:v>
                </c:pt>
                <c:pt idx="1720">
                  <c:v>-29.480350499999997</c:v>
                </c:pt>
                <c:pt idx="1721">
                  <c:v>-26.133670810000002</c:v>
                </c:pt>
                <c:pt idx="1722">
                  <c:v>-27.993747709999997</c:v>
                </c:pt>
                <c:pt idx="1723">
                  <c:v>-27.065162660000002</c:v>
                </c:pt>
                <c:pt idx="1724">
                  <c:v>-25.6186142</c:v>
                </c:pt>
                <c:pt idx="1725">
                  <c:v>-25.51104355</c:v>
                </c:pt>
                <c:pt idx="1726">
                  <c:v>-25.982814790000003</c:v>
                </c:pt>
                <c:pt idx="1727">
                  <c:v>-25.258121489999997</c:v>
                </c:pt>
                <c:pt idx="1728">
                  <c:v>-32.380550389999996</c:v>
                </c:pt>
                <c:pt idx="1729">
                  <c:v>-28.170505530000003</c:v>
                </c:pt>
                <c:pt idx="1730">
                  <c:v>-27.047374729999998</c:v>
                </c:pt>
                <c:pt idx="1731">
                  <c:v>-24.840892790000002</c:v>
                </c:pt>
                <c:pt idx="1732">
                  <c:v>-27.059543610000002</c:v>
                </c:pt>
                <c:pt idx="1733">
                  <c:v>-30.99175644</c:v>
                </c:pt>
                <c:pt idx="1734">
                  <c:v>-27.946907050000004</c:v>
                </c:pt>
                <c:pt idx="1735">
                  <c:v>-24.741172789999997</c:v>
                </c:pt>
                <c:pt idx="1736">
                  <c:v>-29.528678899999999</c:v>
                </c:pt>
                <c:pt idx="1737">
                  <c:v>-27.889579780000002</c:v>
                </c:pt>
                <c:pt idx="1738">
                  <c:v>-37.320762639999998</c:v>
                </c:pt>
                <c:pt idx="1739">
                  <c:v>-26.627040869999998</c:v>
                </c:pt>
                <c:pt idx="1740">
                  <c:v>-27.269573210000001</c:v>
                </c:pt>
                <c:pt idx="1741">
                  <c:v>-27.509433750000003</c:v>
                </c:pt>
                <c:pt idx="1742">
                  <c:v>-32.329189299999996</c:v>
                </c:pt>
                <c:pt idx="1743">
                  <c:v>-27.865524300000001</c:v>
                </c:pt>
                <c:pt idx="1744">
                  <c:v>-27.149951939999998</c:v>
                </c:pt>
                <c:pt idx="1745">
                  <c:v>-28.469833380000001</c:v>
                </c:pt>
                <c:pt idx="1746">
                  <c:v>-29.499664310000004</c:v>
                </c:pt>
                <c:pt idx="1747">
                  <c:v>-28.979400639999998</c:v>
                </c:pt>
                <c:pt idx="1748">
                  <c:v>-26.327171330000002</c:v>
                </c:pt>
                <c:pt idx="1749">
                  <c:v>-25.099716189999999</c:v>
                </c:pt>
                <c:pt idx="1750">
                  <c:v>-25.729904180000002</c:v>
                </c:pt>
                <c:pt idx="1751">
                  <c:v>-26.515567780000001</c:v>
                </c:pt>
                <c:pt idx="1752">
                  <c:v>-25.609394079999998</c:v>
                </c:pt>
                <c:pt idx="1753">
                  <c:v>-24.98746109</c:v>
                </c:pt>
                <c:pt idx="1754">
                  <c:v>-27.522983550000003</c:v>
                </c:pt>
                <c:pt idx="1755">
                  <c:v>-26.134857180000001</c:v>
                </c:pt>
                <c:pt idx="1756">
                  <c:v>-24.551292419999999</c:v>
                </c:pt>
                <c:pt idx="1757">
                  <c:v>-25.090496069999997</c:v>
                </c:pt>
                <c:pt idx="1758">
                  <c:v>-25.129734039999999</c:v>
                </c:pt>
                <c:pt idx="1759">
                  <c:v>-26.712902070000002</c:v>
                </c:pt>
                <c:pt idx="1760">
                  <c:v>-24.877944950000003</c:v>
                </c:pt>
                <c:pt idx="1761">
                  <c:v>-28.480133060000004</c:v>
                </c:pt>
                <c:pt idx="1762">
                  <c:v>-24.602314000000003</c:v>
                </c:pt>
                <c:pt idx="1763">
                  <c:v>-26.940536499999997</c:v>
                </c:pt>
                <c:pt idx="1764">
                  <c:v>-24.27845383</c:v>
                </c:pt>
                <c:pt idx="1765">
                  <c:v>-27.065425880000003</c:v>
                </c:pt>
                <c:pt idx="1766">
                  <c:v>-27.861232760000004</c:v>
                </c:pt>
                <c:pt idx="1767">
                  <c:v>-30.918132789999998</c:v>
                </c:pt>
                <c:pt idx="1768">
                  <c:v>-30.680202490000003</c:v>
                </c:pt>
                <c:pt idx="1769">
                  <c:v>-29.32142258</c:v>
                </c:pt>
                <c:pt idx="1770">
                  <c:v>-27.565082550000003</c:v>
                </c:pt>
                <c:pt idx="1771">
                  <c:v>-25.752616890000002</c:v>
                </c:pt>
                <c:pt idx="1772">
                  <c:v>-27.931919099999998</c:v>
                </c:pt>
                <c:pt idx="1773">
                  <c:v>-26.914466860000001</c:v>
                </c:pt>
                <c:pt idx="1774">
                  <c:v>-26.278823859999999</c:v>
                </c:pt>
                <c:pt idx="1775">
                  <c:v>-28.008056640000003</c:v>
                </c:pt>
                <c:pt idx="1776">
                  <c:v>-25.521110539999999</c:v>
                </c:pt>
                <c:pt idx="1777">
                  <c:v>-24.671936040000002</c:v>
                </c:pt>
                <c:pt idx="1778">
                  <c:v>-28.972324369999999</c:v>
                </c:pt>
                <c:pt idx="1779">
                  <c:v>-25.7079506</c:v>
                </c:pt>
                <c:pt idx="1780">
                  <c:v>-26.97270584</c:v>
                </c:pt>
                <c:pt idx="1781">
                  <c:v>-26.462974550000002</c:v>
                </c:pt>
                <c:pt idx="1782">
                  <c:v>-23.699253090000003</c:v>
                </c:pt>
                <c:pt idx="1783">
                  <c:v>-25.32055283</c:v>
                </c:pt>
                <c:pt idx="1784">
                  <c:v>-28.711978920000004</c:v>
                </c:pt>
                <c:pt idx="1785">
                  <c:v>-28.898376469999999</c:v>
                </c:pt>
                <c:pt idx="1786">
                  <c:v>-28.728946689999997</c:v>
                </c:pt>
                <c:pt idx="1787">
                  <c:v>-30.251132969999997</c:v>
                </c:pt>
                <c:pt idx="1788">
                  <c:v>-26.134151460000002</c:v>
                </c:pt>
                <c:pt idx="1789">
                  <c:v>-29.171558379999997</c:v>
                </c:pt>
                <c:pt idx="1790">
                  <c:v>-31.332614899999999</c:v>
                </c:pt>
              </c:numCache>
            </c:numRef>
          </c:yVal>
          <c:smooth val="1"/>
          <c:extLst xmlns:c16r2="http://schemas.microsoft.com/office/drawing/2015/06/chart">
            <c:ext xmlns:c16="http://schemas.microsoft.com/office/drawing/2014/chart" uri="{C3380CC4-5D6E-409C-BE32-E72D297353CC}">
              <c16:uniqueId val="{00000000-7450-48AA-A4AD-E9523DF981D7}"/>
            </c:ext>
          </c:extLst>
        </c:ser>
        <c:dLbls>
          <c:showLegendKey val="0"/>
          <c:showVal val="0"/>
          <c:showCatName val="0"/>
          <c:showSerName val="0"/>
          <c:showPercent val="0"/>
          <c:showBubbleSize val="0"/>
        </c:dLbls>
        <c:axId val="596985752"/>
        <c:axId val="596983792"/>
      </c:scatterChart>
      <c:valAx>
        <c:axId val="596985752"/>
        <c:scaling>
          <c:orientation val="minMax"/>
        </c:scaling>
        <c:delete val="0"/>
        <c:axPos val="b"/>
        <c:title>
          <c:tx>
            <c:strRef>
              <c:f>'Output Spectrum'!$C$2</c:f>
              <c:strCache>
                <c:ptCount val="1"/>
                <c:pt idx="0">
                  <c:v>Wavelength (nm)</c:v>
                </c:pt>
              </c:strCache>
            </c:strRef>
          </c:tx>
          <c:layout/>
          <c:overlay val="0"/>
        </c:title>
        <c:numFmt formatCode="General" sourceLinked="1"/>
        <c:majorTickMark val="out"/>
        <c:minorTickMark val="none"/>
        <c:tickLblPos val="nextTo"/>
        <c:crossAx val="596983792"/>
        <c:crossesAt val="-40"/>
        <c:crossBetween val="midCat"/>
      </c:valAx>
      <c:valAx>
        <c:axId val="596983792"/>
        <c:scaling>
          <c:orientation val="minMax"/>
          <c:min val="-40"/>
        </c:scaling>
        <c:delete val="0"/>
        <c:axPos val="l"/>
        <c:majorGridlines/>
        <c:title>
          <c:tx>
            <c:strRef>
              <c:f>'Output Spectrum'!$D$2</c:f>
              <c:strCache>
                <c:ptCount val="1"/>
                <c:pt idx="0">
                  <c:v>Intensity (dB)</c:v>
                </c:pt>
              </c:strCache>
            </c:strRef>
          </c:tx>
          <c:layout/>
          <c:overlay val="0"/>
          <c:txPr>
            <a:bodyPr rot="-5400000" vert="horz"/>
            <a:lstStyle/>
            <a:p>
              <a:pPr>
                <a:defRPr/>
              </a:pPr>
              <a:endParaRPr lang="en-US"/>
            </a:p>
          </c:txPr>
        </c:title>
        <c:numFmt formatCode="#,##0.0" sourceLinked="0"/>
        <c:majorTickMark val="out"/>
        <c:minorTickMark val="none"/>
        <c:tickLblPos val="nextTo"/>
        <c:crossAx val="5969857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1300 nm MEMS-VCSEL Point Spread Function</a:t>
            </a:r>
          </a:p>
        </c:rich>
      </c:tx>
      <c:layout/>
      <c:overlay val="0"/>
    </c:title>
    <c:autoTitleDeleted val="0"/>
    <c:plotArea>
      <c:layout/>
      <c:scatterChart>
        <c:scatterStyle val="smoothMarker"/>
        <c:varyColors val="0"/>
        <c:ser>
          <c:idx val="0"/>
          <c:order val="0"/>
          <c:tx>
            <c:strRef>
              <c:f>PSF!$C$1</c:f>
              <c:strCache>
                <c:ptCount val="1"/>
                <c:pt idx="0">
                  <c:v>SS-OCT System-Integrated-SL131090 Point Spread Function</c:v>
                </c:pt>
              </c:strCache>
            </c:strRef>
          </c:tx>
          <c:marker>
            <c:symbol val="none"/>
          </c:marker>
          <c:xVal>
            <c:numRef>
              <c:f>PSF!$C$3:$C$1450</c:f>
              <c:numCache>
                <c:formatCode>General</c:formatCode>
                <c:ptCount val="1448"/>
                <c:pt idx="0">
                  <c:v>0</c:v>
                </c:pt>
                <c:pt idx="1">
                  <c:v>7.6E-3</c:v>
                </c:pt>
                <c:pt idx="2">
                  <c:v>1.52E-2</c:v>
                </c:pt>
                <c:pt idx="3">
                  <c:v>2.2800000000000001E-2</c:v>
                </c:pt>
                <c:pt idx="4">
                  <c:v>3.04E-2</c:v>
                </c:pt>
                <c:pt idx="5">
                  <c:v>3.7999999999999999E-2</c:v>
                </c:pt>
                <c:pt idx="6">
                  <c:v>4.5699999999999998E-2</c:v>
                </c:pt>
                <c:pt idx="7">
                  <c:v>5.33E-2</c:v>
                </c:pt>
                <c:pt idx="8">
                  <c:v>6.0900000000000003E-2</c:v>
                </c:pt>
                <c:pt idx="9">
                  <c:v>6.8500000000000005E-2</c:v>
                </c:pt>
                <c:pt idx="10">
                  <c:v>7.6100000000000001E-2</c:v>
                </c:pt>
                <c:pt idx="11">
                  <c:v>8.3699999999999997E-2</c:v>
                </c:pt>
                <c:pt idx="12">
                  <c:v>9.1300000000000006E-2</c:v>
                </c:pt>
                <c:pt idx="13">
                  <c:v>9.8900000000000002E-2</c:v>
                </c:pt>
                <c:pt idx="14">
                  <c:v>0.1065</c:v>
                </c:pt>
                <c:pt idx="15">
                  <c:v>0.11409999999999999</c:v>
                </c:pt>
                <c:pt idx="16">
                  <c:v>0.1217</c:v>
                </c:pt>
                <c:pt idx="17">
                  <c:v>0.12939999999999999</c:v>
                </c:pt>
                <c:pt idx="18">
                  <c:v>0.13700000000000001</c:v>
                </c:pt>
                <c:pt idx="19">
                  <c:v>0.14460000000000001</c:v>
                </c:pt>
                <c:pt idx="20">
                  <c:v>0.1522</c:v>
                </c:pt>
                <c:pt idx="21">
                  <c:v>0.1598</c:v>
                </c:pt>
                <c:pt idx="22">
                  <c:v>0.16739999999999999</c:v>
                </c:pt>
                <c:pt idx="23">
                  <c:v>0.17499999999999999</c:v>
                </c:pt>
                <c:pt idx="24">
                  <c:v>0.18260000000000001</c:v>
                </c:pt>
                <c:pt idx="25">
                  <c:v>0.19020000000000001</c:v>
                </c:pt>
                <c:pt idx="26">
                  <c:v>0.1978</c:v>
                </c:pt>
                <c:pt idx="27">
                  <c:v>0.2054</c:v>
                </c:pt>
                <c:pt idx="28">
                  <c:v>0.21310000000000001</c:v>
                </c:pt>
                <c:pt idx="29">
                  <c:v>0.22070000000000001</c:v>
                </c:pt>
                <c:pt idx="30">
                  <c:v>0.2283</c:v>
                </c:pt>
                <c:pt idx="31">
                  <c:v>0.2359</c:v>
                </c:pt>
                <c:pt idx="32">
                  <c:v>0.24349999999999999</c:v>
                </c:pt>
                <c:pt idx="33">
                  <c:v>0.25109999999999999</c:v>
                </c:pt>
                <c:pt idx="34">
                  <c:v>0.25869999999999999</c:v>
                </c:pt>
                <c:pt idx="35">
                  <c:v>0.26629999999999998</c:v>
                </c:pt>
                <c:pt idx="36">
                  <c:v>0.27389999999999998</c:v>
                </c:pt>
                <c:pt idx="37">
                  <c:v>0.28149999999999997</c:v>
                </c:pt>
                <c:pt idx="38">
                  <c:v>0.28910000000000002</c:v>
                </c:pt>
                <c:pt idx="39">
                  <c:v>0.29680000000000001</c:v>
                </c:pt>
                <c:pt idx="40">
                  <c:v>0.3044</c:v>
                </c:pt>
                <c:pt idx="41">
                  <c:v>0.312</c:v>
                </c:pt>
                <c:pt idx="42">
                  <c:v>0.3196</c:v>
                </c:pt>
                <c:pt idx="43">
                  <c:v>0.32719999999999999</c:v>
                </c:pt>
                <c:pt idx="44">
                  <c:v>0.33479999999999999</c:v>
                </c:pt>
                <c:pt idx="45">
                  <c:v>0.34239999999999998</c:v>
                </c:pt>
                <c:pt idx="46">
                  <c:v>0.35</c:v>
                </c:pt>
                <c:pt idx="47">
                  <c:v>0.35759999999999997</c:v>
                </c:pt>
                <c:pt idx="48">
                  <c:v>0.36520000000000002</c:v>
                </c:pt>
                <c:pt idx="49">
                  <c:v>0.37280000000000002</c:v>
                </c:pt>
                <c:pt idx="50">
                  <c:v>0.3805</c:v>
                </c:pt>
                <c:pt idx="51">
                  <c:v>0.3881</c:v>
                </c:pt>
                <c:pt idx="52">
                  <c:v>0.3957</c:v>
                </c:pt>
                <c:pt idx="53">
                  <c:v>0.40329999999999999</c:v>
                </c:pt>
                <c:pt idx="54">
                  <c:v>0.41089999999999999</c:v>
                </c:pt>
                <c:pt idx="55">
                  <c:v>0.41849999999999998</c:v>
                </c:pt>
                <c:pt idx="56">
                  <c:v>0.42609999999999998</c:v>
                </c:pt>
                <c:pt idx="57">
                  <c:v>0.43369999999999997</c:v>
                </c:pt>
                <c:pt idx="58">
                  <c:v>0.44130000000000003</c:v>
                </c:pt>
                <c:pt idx="59">
                  <c:v>0.44890000000000002</c:v>
                </c:pt>
                <c:pt idx="60">
                  <c:v>0.45650000000000002</c:v>
                </c:pt>
                <c:pt idx="61">
                  <c:v>0.46410000000000001</c:v>
                </c:pt>
                <c:pt idx="62">
                  <c:v>0.4718</c:v>
                </c:pt>
                <c:pt idx="63">
                  <c:v>0.47939999999999999</c:v>
                </c:pt>
                <c:pt idx="64">
                  <c:v>0.48699999999999999</c:v>
                </c:pt>
                <c:pt idx="65">
                  <c:v>0.49459999999999998</c:v>
                </c:pt>
                <c:pt idx="66">
                  <c:v>0.50219999999999998</c:v>
                </c:pt>
                <c:pt idx="67">
                  <c:v>0.50980000000000003</c:v>
                </c:pt>
                <c:pt idx="68">
                  <c:v>0.51739999999999997</c:v>
                </c:pt>
                <c:pt idx="69">
                  <c:v>0.52500000000000002</c:v>
                </c:pt>
                <c:pt idx="70">
                  <c:v>0.53259999999999996</c:v>
                </c:pt>
                <c:pt idx="71">
                  <c:v>0.54020000000000001</c:v>
                </c:pt>
                <c:pt idx="72">
                  <c:v>0.54779999999999995</c:v>
                </c:pt>
                <c:pt idx="73">
                  <c:v>0.55549999999999999</c:v>
                </c:pt>
                <c:pt idx="74">
                  <c:v>0.56310000000000004</c:v>
                </c:pt>
                <c:pt idx="75">
                  <c:v>0.57069999999999999</c:v>
                </c:pt>
                <c:pt idx="76">
                  <c:v>0.57830000000000004</c:v>
                </c:pt>
                <c:pt idx="77">
                  <c:v>0.58589999999999998</c:v>
                </c:pt>
                <c:pt idx="78">
                  <c:v>0.59350000000000003</c:v>
                </c:pt>
                <c:pt idx="79">
                  <c:v>0.60109999999999997</c:v>
                </c:pt>
                <c:pt idx="80">
                  <c:v>0.60870000000000002</c:v>
                </c:pt>
                <c:pt idx="81">
                  <c:v>0.61629999999999996</c:v>
                </c:pt>
                <c:pt idx="82">
                  <c:v>0.62390000000000001</c:v>
                </c:pt>
                <c:pt idx="83">
                  <c:v>0.63149999999999995</c:v>
                </c:pt>
                <c:pt idx="84">
                  <c:v>0.63919999999999999</c:v>
                </c:pt>
                <c:pt idx="85">
                  <c:v>0.64680000000000004</c:v>
                </c:pt>
                <c:pt idx="86">
                  <c:v>0.65439999999999998</c:v>
                </c:pt>
                <c:pt idx="87">
                  <c:v>0.66200000000000003</c:v>
                </c:pt>
                <c:pt idx="88">
                  <c:v>0.66959999999999997</c:v>
                </c:pt>
                <c:pt idx="89">
                  <c:v>0.67720000000000002</c:v>
                </c:pt>
                <c:pt idx="90">
                  <c:v>0.68479999999999996</c:v>
                </c:pt>
                <c:pt idx="91">
                  <c:v>0.69240000000000002</c:v>
                </c:pt>
                <c:pt idx="92">
                  <c:v>0.7</c:v>
                </c:pt>
                <c:pt idx="93">
                  <c:v>0.70760000000000001</c:v>
                </c:pt>
                <c:pt idx="94">
                  <c:v>0.71519999999999995</c:v>
                </c:pt>
                <c:pt idx="95">
                  <c:v>0.72289999999999999</c:v>
                </c:pt>
                <c:pt idx="96">
                  <c:v>0.73050000000000004</c:v>
                </c:pt>
                <c:pt idx="97">
                  <c:v>0.73809999999999998</c:v>
                </c:pt>
                <c:pt idx="98">
                  <c:v>0.74570000000000003</c:v>
                </c:pt>
                <c:pt idx="99">
                  <c:v>0.75329999999999997</c:v>
                </c:pt>
                <c:pt idx="100">
                  <c:v>0.76090000000000002</c:v>
                </c:pt>
                <c:pt idx="101">
                  <c:v>0.76849999999999996</c:v>
                </c:pt>
                <c:pt idx="102">
                  <c:v>0.77610000000000001</c:v>
                </c:pt>
                <c:pt idx="103">
                  <c:v>0.78369999999999995</c:v>
                </c:pt>
                <c:pt idx="104">
                  <c:v>0.7913</c:v>
                </c:pt>
                <c:pt idx="105">
                  <c:v>0.79890000000000005</c:v>
                </c:pt>
                <c:pt idx="106">
                  <c:v>0.80659999999999998</c:v>
                </c:pt>
                <c:pt idx="107">
                  <c:v>0.81420000000000003</c:v>
                </c:pt>
                <c:pt idx="108">
                  <c:v>0.82179999999999997</c:v>
                </c:pt>
                <c:pt idx="109">
                  <c:v>0.82940000000000003</c:v>
                </c:pt>
                <c:pt idx="110">
                  <c:v>0.83699999999999997</c:v>
                </c:pt>
                <c:pt idx="111">
                  <c:v>0.84460000000000002</c:v>
                </c:pt>
                <c:pt idx="112">
                  <c:v>0.85219999999999996</c:v>
                </c:pt>
                <c:pt idx="113">
                  <c:v>0.85980000000000001</c:v>
                </c:pt>
                <c:pt idx="114">
                  <c:v>0.86739999999999995</c:v>
                </c:pt>
                <c:pt idx="115">
                  <c:v>0.875</c:v>
                </c:pt>
                <c:pt idx="116">
                  <c:v>0.88260000000000005</c:v>
                </c:pt>
                <c:pt idx="117">
                  <c:v>0.89029999999999998</c:v>
                </c:pt>
                <c:pt idx="118">
                  <c:v>0.89790000000000003</c:v>
                </c:pt>
                <c:pt idx="119">
                  <c:v>0.90549999999999997</c:v>
                </c:pt>
                <c:pt idx="120">
                  <c:v>0.91310000000000002</c:v>
                </c:pt>
                <c:pt idx="121">
                  <c:v>0.92069999999999996</c:v>
                </c:pt>
                <c:pt idx="122">
                  <c:v>0.92830000000000001</c:v>
                </c:pt>
                <c:pt idx="123">
                  <c:v>0.93589999999999995</c:v>
                </c:pt>
                <c:pt idx="124">
                  <c:v>0.94350000000000001</c:v>
                </c:pt>
                <c:pt idx="125">
                  <c:v>0.95109999999999995</c:v>
                </c:pt>
                <c:pt idx="126">
                  <c:v>0.9587</c:v>
                </c:pt>
                <c:pt idx="127">
                  <c:v>0.96630000000000005</c:v>
                </c:pt>
                <c:pt idx="128">
                  <c:v>0.97399999999999998</c:v>
                </c:pt>
                <c:pt idx="129">
                  <c:v>0.98160000000000003</c:v>
                </c:pt>
                <c:pt idx="130">
                  <c:v>0.98919999999999997</c:v>
                </c:pt>
                <c:pt idx="131">
                  <c:v>0.99680000000000002</c:v>
                </c:pt>
                <c:pt idx="132">
                  <c:v>1.0044</c:v>
                </c:pt>
                <c:pt idx="133">
                  <c:v>1.012</c:v>
                </c:pt>
                <c:pt idx="134">
                  <c:v>1.0196000000000001</c:v>
                </c:pt>
                <c:pt idx="135">
                  <c:v>1.0271999999999999</c:v>
                </c:pt>
                <c:pt idx="136">
                  <c:v>1.0347999999999999</c:v>
                </c:pt>
                <c:pt idx="137">
                  <c:v>1.0424</c:v>
                </c:pt>
                <c:pt idx="138">
                  <c:v>1.05</c:v>
                </c:pt>
                <c:pt idx="139">
                  <c:v>1.0577000000000001</c:v>
                </c:pt>
                <c:pt idx="140">
                  <c:v>1.0652999999999999</c:v>
                </c:pt>
                <c:pt idx="141">
                  <c:v>1.0729</c:v>
                </c:pt>
                <c:pt idx="142">
                  <c:v>1.0805</c:v>
                </c:pt>
                <c:pt idx="143">
                  <c:v>1.0881000000000001</c:v>
                </c:pt>
                <c:pt idx="144">
                  <c:v>1.0956999999999999</c:v>
                </c:pt>
                <c:pt idx="145">
                  <c:v>1.1032999999999999</c:v>
                </c:pt>
                <c:pt idx="146">
                  <c:v>1.1109</c:v>
                </c:pt>
                <c:pt idx="147">
                  <c:v>1.1185</c:v>
                </c:pt>
                <c:pt idx="148">
                  <c:v>1.1261000000000001</c:v>
                </c:pt>
                <c:pt idx="149">
                  <c:v>1.1336999999999999</c:v>
                </c:pt>
                <c:pt idx="150">
                  <c:v>1.1414</c:v>
                </c:pt>
                <c:pt idx="151">
                  <c:v>1.149</c:v>
                </c:pt>
                <c:pt idx="152">
                  <c:v>1.1566000000000001</c:v>
                </c:pt>
                <c:pt idx="153">
                  <c:v>1.1641999999999999</c:v>
                </c:pt>
                <c:pt idx="154">
                  <c:v>1.1718</c:v>
                </c:pt>
                <c:pt idx="155">
                  <c:v>1.1794</c:v>
                </c:pt>
                <c:pt idx="156">
                  <c:v>1.1870000000000001</c:v>
                </c:pt>
                <c:pt idx="157">
                  <c:v>1.1946000000000001</c:v>
                </c:pt>
                <c:pt idx="158">
                  <c:v>1.2021999999999999</c:v>
                </c:pt>
                <c:pt idx="159">
                  <c:v>1.2098</c:v>
                </c:pt>
                <c:pt idx="160">
                  <c:v>1.2174</c:v>
                </c:pt>
                <c:pt idx="161">
                  <c:v>1.2250000000000001</c:v>
                </c:pt>
                <c:pt idx="162">
                  <c:v>1.2326999999999999</c:v>
                </c:pt>
                <c:pt idx="163">
                  <c:v>1.2403</c:v>
                </c:pt>
                <c:pt idx="164">
                  <c:v>1.2479</c:v>
                </c:pt>
                <c:pt idx="165">
                  <c:v>1.2555000000000001</c:v>
                </c:pt>
                <c:pt idx="166">
                  <c:v>1.2630999999999999</c:v>
                </c:pt>
                <c:pt idx="167">
                  <c:v>1.2706999999999999</c:v>
                </c:pt>
                <c:pt idx="168">
                  <c:v>1.2783</c:v>
                </c:pt>
                <c:pt idx="169">
                  <c:v>1.2859</c:v>
                </c:pt>
                <c:pt idx="170">
                  <c:v>1.2935000000000001</c:v>
                </c:pt>
                <c:pt idx="171">
                  <c:v>1.3010999999999999</c:v>
                </c:pt>
                <c:pt idx="172">
                  <c:v>1.3087</c:v>
                </c:pt>
                <c:pt idx="173">
                  <c:v>1.3164</c:v>
                </c:pt>
                <c:pt idx="174">
                  <c:v>1.3240000000000001</c:v>
                </c:pt>
                <c:pt idx="175">
                  <c:v>1.3315999999999999</c:v>
                </c:pt>
                <c:pt idx="176">
                  <c:v>1.3391999999999999</c:v>
                </c:pt>
                <c:pt idx="177">
                  <c:v>1.3468</c:v>
                </c:pt>
                <c:pt idx="178">
                  <c:v>1.3544</c:v>
                </c:pt>
                <c:pt idx="179">
                  <c:v>1.3620000000000001</c:v>
                </c:pt>
                <c:pt idx="180">
                  <c:v>1.3695999999999999</c:v>
                </c:pt>
                <c:pt idx="181">
                  <c:v>1.3772</c:v>
                </c:pt>
                <c:pt idx="182">
                  <c:v>1.3848</c:v>
                </c:pt>
                <c:pt idx="183">
                  <c:v>1.3924000000000001</c:v>
                </c:pt>
                <c:pt idx="184">
                  <c:v>1.4000999999999999</c:v>
                </c:pt>
                <c:pt idx="185">
                  <c:v>1.4077</c:v>
                </c:pt>
                <c:pt idx="186">
                  <c:v>1.4153</c:v>
                </c:pt>
                <c:pt idx="187">
                  <c:v>1.4229000000000001</c:v>
                </c:pt>
                <c:pt idx="188">
                  <c:v>1.4305000000000001</c:v>
                </c:pt>
                <c:pt idx="189">
                  <c:v>1.4380999999999999</c:v>
                </c:pt>
                <c:pt idx="190">
                  <c:v>1.4457</c:v>
                </c:pt>
                <c:pt idx="191">
                  <c:v>1.4533</c:v>
                </c:pt>
                <c:pt idx="192">
                  <c:v>1.4609000000000001</c:v>
                </c:pt>
                <c:pt idx="193">
                  <c:v>1.4684999999999999</c:v>
                </c:pt>
                <c:pt idx="194">
                  <c:v>1.4761</c:v>
                </c:pt>
                <c:pt idx="195">
                  <c:v>1.4838</c:v>
                </c:pt>
                <c:pt idx="196">
                  <c:v>1.4914000000000001</c:v>
                </c:pt>
                <c:pt idx="197">
                  <c:v>1.4990000000000001</c:v>
                </c:pt>
                <c:pt idx="198">
                  <c:v>1.5065999999999999</c:v>
                </c:pt>
                <c:pt idx="199">
                  <c:v>1.5142</c:v>
                </c:pt>
                <c:pt idx="200">
                  <c:v>1.5218</c:v>
                </c:pt>
                <c:pt idx="201">
                  <c:v>1.5294000000000001</c:v>
                </c:pt>
                <c:pt idx="202">
                  <c:v>1.5369999999999999</c:v>
                </c:pt>
                <c:pt idx="203">
                  <c:v>1.5446</c:v>
                </c:pt>
                <c:pt idx="204">
                  <c:v>1.5522</c:v>
                </c:pt>
                <c:pt idx="205">
                  <c:v>1.5598000000000001</c:v>
                </c:pt>
                <c:pt idx="206">
                  <c:v>1.5674999999999999</c:v>
                </c:pt>
                <c:pt idx="207">
                  <c:v>1.5750999999999999</c:v>
                </c:pt>
                <c:pt idx="208">
                  <c:v>1.5827</c:v>
                </c:pt>
                <c:pt idx="209">
                  <c:v>1.5903</c:v>
                </c:pt>
                <c:pt idx="210">
                  <c:v>1.5979000000000001</c:v>
                </c:pt>
                <c:pt idx="211">
                  <c:v>1.6054999999999999</c:v>
                </c:pt>
                <c:pt idx="212">
                  <c:v>1.6131</c:v>
                </c:pt>
                <c:pt idx="213">
                  <c:v>1.6207</c:v>
                </c:pt>
                <c:pt idx="214">
                  <c:v>1.6283000000000001</c:v>
                </c:pt>
                <c:pt idx="215">
                  <c:v>1.6358999999999999</c:v>
                </c:pt>
                <c:pt idx="216">
                  <c:v>1.6435</c:v>
                </c:pt>
                <c:pt idx="217">
                  <c:v>1.6512</c:v>
                </c:pt>
                <c:pt idx="218">
                  <c:v>1.6588000000000001</c:v>
                </c:pt>
                <c:pt idx="219">
                  <c:v>1.6664000000000001</c:v>
                </c:pt>
                <c:pt idx="220">
                  <c:v>1.6739999999999999</c:v>
                </c:pt>
                <c:pt idx="221">
                  <c:v>1.6816</c:v>
                </c:pt>
                <c:pt idx="222">
                  <c:v>1.6892</c:v>
                </c:pt>
                <c:pt idx="223">
                  <c:v>1.6968000000000001</c:v>
                </c:pt>
                <c:pt idx="224">
                  <c:v>1.7043999999999999</c:v>
                </c:pt>
                <c:pt idx="225">
                  <c:v>1.712</c:v>
                </c:pt>
                <c:pt idx="226">
                  <c:v>1.7196</c:v>
                </c:pt>
                <c:pt idx="227">
                  <c:v>1.7272000000000001</c:v>
                </c:pt>
                <c:pt idx="228">
                  <c:v>1.7349000000000001</c:v>
                </c:pt>
                <c:pt idx="229">
                  <c:v>1.7424999999999999</c:v>
                </c:pt>
                <c:pt idx="230">
                  <c:v>1.7501</c:v>
                </c:pt>
                <c:pt idx="231">
                  <c:v>1.7577</c:v>
                </c:pt>
                <c:pt idx="232">
                  <c:v>1.7653000000000001</c:v>
                </c:pt>
                <c:pt idx="233">
                  <c:v>1.7728999999999999</c:v>
                </c:pt>
                <c:pt idx="234">
                  <c:v>1.7805</c:v>
                </c:pt>
                <c:pt idx="235">
                  <c:v>1.7881</c:v>
                </c:pt>
                <c:pt idx="236">
                  <c:v>1.7957000000000001</c:v>
                </c:pt>
                <c:pt idx="237">
                  <c:v>1.8032999999999999</c:v>
                </c:pt>
                <c:pt idx="238">
                  <c:v>1.8109</c:v>
                </c:pt>
                <c:pt idx="239">
                  <c:v>1.8186</c:v>
                </c:pt>
                <c:pt idx="240">
                  <c:v>1.8262</c:v>
                </c:pt>
                <c:pt idx="241">
                  <c:v>1.8338000000000001</c:v>
                </c:pt>
                <c:pt idx="242">
                  <c:v>1.8413999999999999</c:v>
                </c:pt>
                <c:pt idx="243">
                  <c:v>1.849</c:v>
                </c:pt>
                <c:pt idx="244">
                  <c:v>1.8566</c:v>
                </c:pt>
                <c:pt idx="245">
                  <c:v>1.8642000000000001</c:v>
                </c:pt>
                <c:pt idx="246">
                  <c:v>1.8717999999999999</c:v>
                </c:pt>
                <c:pt idx="247">
                  <c:v>1.8794</c:v>
                </c:pt>
                <c:pt idx="248">
                  <c:v>1.887</c:v>
                </c:pt>
                <c:pt idx="249">
                  <c:v>1.8946000000000001</c:v>
                </c:pt>
                <c:pt idx="250">
                  <c:v>1.9021999999999999</c:v>
                </c:pt>
                <c:pt idx="251">
                  <c:v>1.9098999999999999</c:v>
                </c:pt>
                <c:pt idx="252">
                  <c:v>1.9175</c:v>
                </c:pt>
                <c:pt idx="253">
                  <c:v>1.9251</c:v>
                </c:pt>
                <c:pt idx="254">
                  <c:v>1.9327000000000001</c:v>
                </c:pt>
                <c:pt idx="255">
                  <c:v>1.9402999999999999</c:v>
                </c:pt>
                <c:pt idx="256">
                  <c:v>1.9479</c:v>
                </c:pt>
                <c:pt idx="257">
                  <c:v>1.9555</c:v>
                </c:pt>
                <c:pt idx="258">
                  <c:v>1.9631000000000001</c:v>
                </c:pt>
                <c:pt idx="259">
                  <c:v>1.9706999999999999</c:v>
                </c:pt>
                <c:pt idx="260">
                  <c:v>1.9782999999999999</c:v>
                </c:pt>
                <c:pt idx="261">
                  <c:v>1.9859</c:v>
                </c:pt>
                <c:pt idx="262">
                  <c:v>1.9936</c:v>
                </c:pt>
                <c:pt idx="263">
                  <c:v>2.0011999999999999</c:v>
                </c:pt>
                <c:pt idx="264">
                  <c:v>2.0087999999999999</c:v>
                </c:pt>
                <c:pt idx="265">
                  <c:v>2.0164</c:v>
                </c:pt>
                <c:pt idx="266">
                  <c:v>2.024</c:v>
                </c:pt>
                <c:pt idx="267">
                  <c:v>2.0316000000000001</c:v>
                </c:pt>
                <c:pt idx="268">
                  <c:v>2.0392000000000001</c:v>
                </c:pt>
                <c:pt idx="269">
                  <c:v>2.0468000000000002</c:v>
                </c:pt>
                <c:pt idx="270">
                  <c:v>2.0543999999999998</c:v>
                </c:pt>
                <c:pt idx="271">
                  <c:v>2.0619999999999998</c:v>
                </c:pt>
                <c:pt idx="272">
                  <c:v>2.0695999999999999</c:v>
                </c:pt>
                <c:pt idx="273">
                  <c:v>2.0773000000000001</c:v>
                </c:pt>
                <c:pt idx="274">
                  <c:v>2.0849000000000002</c:v>
                </c:pt>
                <c:pt idx="275">
                  <c:v>2.0924999999999998</c:v>
                </c:pt>
                <c:pt idx="276">
                  <c:v>2.1000999999999999</c:v>
                </c:pt>
                <c:pt idx="277">
                  <c:v>2.1076999999999999</c:v>
                </c:pt>
                <c:pt idx="278">
                  <c:v>2.1153</c:v>
                </c:pt>
                <c:pt idx="279">
                  <c:v>2.1229</c:v>
                </c:pt>
                <c:pt idx="280">
                  <c:v>2.1305000000000001</c:v>
                </c:pt>
                <c:pt idx="281">
                  <c:v>2.1381000000000001</c:v>
                </c:pt>
                <c:pt idx="282">
                  <c:v>2.1457000000000002</c:v>
                </c:pt>
                <c:pt idx="283">
                  <c:v>2.1533000000000002</c:v>
                </c:pt>
                <c:pt idx="284">
                  <c:v>2.161</c:v>
                </c:pt>
                <c:pt idx="285">
                  <c:v>2.1686000000000001</c:v>
                </c:pt>
                <c:pt idx="286">
                  <c:v>2.1762000000000001</c:v>
                </c:pt>
                <c:pt idx="287">
                  <c:v>2.1838000000000002</c:v>
                </c:pt>
                <c:pt idx="288">
                  <c:v>2.1913999999999998</c:v>
                </c:pt>
                <c:pt idx="289">
                  <c:v>2.1989999999999998</c:v>
                </c:pt>
                <c:pt idx="290">
                  <c:v>2.2065999999999999</c:v>
                </c:pt>
                <c:pt idx="291">
                  <c:v>2.2141999999999999</c:v>
                </c:pt>
                <c:pt idx="292">
                  <c:v>2.2218</c:v>
                </c:pt>
                <c:pt idx="293">
                  <c:v>2.2294</c:v>
                </c:pt>
                <c:pt idx="294">
                  <c:v>2.2370000000000001</c:v>
                </c:pt>
                <c:pt idx="295">
                  <c:v>2.2446999999999999</c:v>
                </c:pt>
                <c:pt idx="296">
                  <c:v>2.2523</c:v>
                </c:pt>
                <c:pt idx="297">
                  <c:v>2.2599</c:v>
                </c:pt>
                <c:pt idx="298">
                  <c:v>2.2675000000000001</c:v>
                </c:pt>
                <c:pt idx="299">
                  <c:v>2.2751000000000001</c:v>
                </c:pt>
                <c:pt idx="300">
                  <c:v>2.2827000000000002</c:v>
                </c:pt>
                <c:pt idx="301">
                  <c:v>2.2902999999999998</c:v>
                </c:pt>
                <c:pt idx="302">
                  <c:v>2.2978999999999998</c:v>
                </c:pt>
                <c:pt idx="303">
                  <c:v>2.3054999999999999</c:v>
                </c:pt>
                <c:pt idx="304">
                  <c:v>2.3130999999999999</c:v>
                </c:pt>
                <c:pt idx="305">
                  <c:v>2.3207</c:v>
                </c:pt>
                <c:pt idx="306">
                  <c:v>2.3283999999999998</c:v>
                </c:pt>
                <c:pt idx="307">
                  <c:v>2.3359999999999999</c:v>
                </c:pt>
                <c:pt idx="308">
                  <c:v>2.3435999999999999</c:v>
                </c:pt>
                <c:pt idx="309">
                  <c:v>2.3512</c:v>
                </c:pt>
                <c:pt idx="310">
                  <c:v>2.3588</c:v>
                </c:pt>
                <c:pt idx="311">
                  <c:v>2.3664000000000001</c:v>
                </c:pt>
                <c:pt idx="312">
                  <c:v>2.3740000000000001</c:v>
                </c:pt>
                <c:pt idx="313">
                  <c:v>2.3816000000000002</c:v>
                </c:pt>
                <c:pt idx="314">
                  <c:v>2.3892000000000002</c:v>
                </c:pt>
                <c:pt idx="315">
                  <c:v>2.3967999999999998</c:v>
                </c:pt>
                <c:pt idx="316">
                  <c:v>2.4043999999999999</c:v>
                </c:pt>
                <c:pt idx="317">
                  <c:v>2.4121000000000001</c:v>
                </c:pt>
                <c:pt idx="318">
                  <c:v>2.4197000000000002</c:v>
                </c:pt>
                <c:pt idx="319">
                  <c:v>2.4272999999999998</c:v>
                </c:pt>
                <c:pt idx="320">
                  <c:v>2.4348999999999998</c:v>
                </c:pt>
                <c:pt idx="321">
                  <c:v>2.4424999999999999</c:v>
                </c:pt>
                <c:pt idx="322">
                  <c:v>2.4500999999999999</c:v>
                </c:pt>
                <c:pt idx="323">
                  <c:v>2.4577</c:v>
                </c:pt>
                <c:pt idx="324">
                  <c:v>2.4653</c:v>
                </c:pt>
                <c:pt idx="325">
                  <c:v>2.4729000000000001</c:v>
                </c:pt>
                <c:pt idx="326">
                  <c:v>2.4805000000000001</c:v>
                </c:pt>
                <c:pt idx="327">
                  <c:v>2.4881000000000002</c:v>
                </c:pt>
                <c:pt idx="328">
                  <c:v>2.4958</c:v>
                </c:pt>
                <c:pt idx="329">
                  <c:v>2.5034000000000001</c:v>
                </c:pt>
                <c:pt idx="330">
                  <c:v>2.5110000000000001</c:v>
                </c:pt>
                <c:pt idx="331">
                  <c:v>2.5186000000000002</c:v>
                </c:pt>
                <c:pt idx="332">
                  <c:v>2.5261999999999998</c:v>
                </c:pt>
                <c:pt idx="333">
                  <c:v>2.5337999999999998</c:v>
                </c:pt>
                <c:pt idx="334">
                  <c:v>2.5413999999999999</c:v>
                </c:pt>
                <c:pt idx="335">
                  <c:v>2.5489999999999999</c:v>
                </c:pt>
                <c:pt idx="336">
                  <c:v>2.5566</c:v>
                </c:pt>
                <c:pt idx="337">
                  <c:v>2.5642</c:v>
                </c:pt>
                <c:pt idx="338">
                  <c:v>2.5718000000000001</c:v>
                </c:pt>
                <c:pt idx="339">
                  <c:v>2.5794999999999999</c:v>
                </c:pt>
                <c:pt idx="340">
                  <c:v>2.5871</c:v>
                </c:pt>
                <c:pt idx="341">
                  <c:v>2.5947</c:v>
                </c:pt>
                <c:pt idx="342">
                  <c:v>2.6023000000000001</c:v>
                </c:pt>
                <c:pt idx="343">
                  <c:v>2.6099000000000001</c:v>
                </c:pt>
                <c:pt idx="344">
                  <c:v>2.6175000000000002</c:v>
                </c:pt>
                <c:pt idx="345">
                  <c:v>2.6251000000000002</c:v>
                </c:pt>
                <c:pt idx="346">
                  <c:v>2.6326999999999998</c:v>
                </c:pt>
                <c:pt idx="347">
                  <c:v>2.6402999999999999</c:v>
                </c:pt>
                <c:pt idx="348">
                  <c:v>2.6478999999999999</c:v>
                </c:pt>
                <c:pt idx="349">
                  <c:v>2.6555</c:v>
                </c:pt>
                <c:pt idx="350">
                  <c:v>2.6631</c:v>
                </c:pt>
                <c:pt idx="351">
                  <c:v>2.6707999999999998</c:v>
                </c:pt>
                <c:pt idx="352">
                  <c:v>2.6783999999999999</c:v>
                </c:pt>
                <c:pt idx="353">
                  <c:v>2.6859999999999999</c:v>
                </c:pt>
                <c:pt idx="354">
                  <c:v>2.6936</c:v>
                </c:pt>
                <c:pt idx="355">
                  <c:v>2.7012</c:v>
                </c:pt>
                <c:pt idx="356">
                  <c:v>2.7088000000000001</c:v>
                </c:pt>
                <c:pt idx="357">
                  <c:v>2.7164000000000001</c:v>
                </c:pt>
                <c:pt idx="358">
                  <c:v>2.7240000000000002</c:v>
                </c:pt>
                <c:pt idx="359">
                  <c:v>2.7315999999999998</c:v>
                </c:pt>
                <c:pt idx="360">
                  <c:v>2.7391999999999999</c:v>
                </c:pt>
                <c:pt idx="361">
                  <c:v>2.7467999999999999</c:v>
                </c:pt>
                <c:pt idx="362">
                  <c:v>2.7545000000000002</c:v>
                </c:pt>
                <c:pt idx="363">
                  <c:v>2.7621000000000002</c:v>
                </c:pt>
                <c:pt idx="364">
                  <c:v>2.7696999999999998</c:v>
                </c:pt>
                <c:pt idx="365">
                  <c:v>2.7772999999999999</c:v>
                </c:pt>
                <c:pt idx="366">
                  <c:v>2.7848999999999999</c:v>
                </c:pt>
                <c:pt idx="367">
                  <c:v>2.7925</c:v>
                </c:pt>
                <c:pt idx="368">
                  <c:v>2.8001</c:v>
                </c:pt>
                <c:pt idx="369">
                  <c:v>2.8077000000000001</c:v>
                </c:pt>
                <c:pt idx="370">
                  <c:v>2.8153000000000001</c:v>
                </c:pt>
                <c:pt idx="371">
                  <c:v>2.8229000000000002</c:v>
                </c:pt>
                <c:pt idx="372">
                  <c:v>2.8304999999999998</c:v>
                </c:pt>
                <c:pt idx="373">
                  <c:v>2.8382000000000001</c:v>
                </c:pt>
                <c:pt idx="374">
                  <c:v>2.8458000000000001</c:v>
                </c:pt>
                <c:pt idx="375">
                  <c:v>2.8534000000000002</c:v>
                </c:pt>
                <c:pt idx="376">
                  <c:v>2.8610000000000002</c:v>
                </c:pt>
                <c:pt idx="377">
                  <c:v>2.8685999999999998</c:v>
                </c:pt>
                <c:pt idx="378">
                  <c:v>2.8761999999999999</c:v>
                </c:pt>
                <c:pt idx="379">
                  <c:v>2.8837999999999999</c:v>
                </c:pt>
                <c:pt idx="380">
                  <c:v>2.8914</c:v>
                </c:pt>
                <c:pt idx="381">
                  <c:v>2.899</c:v>
                </c:pt>
                <c:pt idx="382">
                  <c:v>2.9066000000000001</c:v>
                </c:pt>
                <c:pt idx="383">
                  <c:v>2.9142000000000001</c:v>
                </c:pt>
                <c:pt idx="384">
                  <c:v>2.9218999999999999</c:v>
                </c:pt>
                <c:pt idx="385">
                  <c:v>2.9295</c:v>
                </c:pt>
                <c:pt idx="386">
                  <c:v>2.9371</c:v>
                </c:pt>
                <c:pt idx="387">
                  <c:v>2.9447000000000001</c:v>
                </c:pt>
                <c:pt idx="388">
                  <c:v>2.9523000000000001</c:v>
                </c:pt>
                <c:pt idx="389">
                  <c:v>2.9599000000000002</c:v>
                </c:pt>
                <c:pt idx="390">
                  <c:v>2.9674999999999998</c:v>
                </c:pt>
                <c:pt idx="391">
                  <c:v>2.9750999999999999</c:v>
                </c:pt>
                <c:pt idx="392">
                  <c:v>2.9826999999999999</c:v>
                </c:pt>
                <c:pt idx="393">
                  <c:v>2.9903</c:v>
                </c:pt>
                <c:pt idx="394">
                  <c:v>2.9979</c:v>
                </c:pt>
                <c:pt idx="395">
                  <c:v>3.0055999999999998</c:v>
                </c:pt>
                <c:pt idx="396">
                  <c:v>3.0131999999999999</c:v>
                </c:pt>
                <c:pt idx="397">
                  <c:v>3.0207999999999999</c:v>
                </c:pt>
                <c:pt idx="398">
                  <c:v>3.0284</c:v>
                </c:pt>
                <c:pt idx="399">
                  <c:v>3.036</c:v>
                </c:pt>
                <c:pt idx="400">
                  <c:v>3.0436000000000001</c:v>
                </c:pt>
                <c:pt idx="401">
                  <c:v>3.0512000000000001</c:v>
                </c:pt>
                <c:pt idx="402">
                  <c:v>3.0588000000000002</c:v>
                </c:pt>
                <c:pt idx="403">
                  <c:v>3.0663999999999998</c:v>
                </c:pt>
                <c:pt idx="404">
                  <c:v>3.0739999999999998</c:v>
                </c:pt>
                <c:pt idx="405">
                  <c:v>3.0815999999999999</c:v>
                </c:pt>
                <c:pt idx="406">
                  <c:v>3.0893000000000002</c:v>
                </c:pt>
                <c:pt idx="407">
                  <c:v>3.0969000000000002</c:v>
                </c:pt>
                <c:pt idx="408">
                  <c:v>3.1044999999999998</c:v>
                </c:pt>
                <c:pt idx="409">
                  <c:v>3.1120999999999999</c:v>
                </c:pt>
                <c:pt idx="410">
                  <c:v>3.1196999999999999</c:v>
                </c:pt>
                <c:pt idx="411">
                  <c:v>3.1273</c:v>
                </c:pt>
                <c:pt idx="412">
                  <c:v>3.1349</c:v>
                </c:pt>
                <c:pt idx="413">
                  <c:v>3.1425000000000001</c:v>
                </c:pt>
                <c:pt idx="414">
                  <c:v>3.1501000000000001</c:v>
                </c:pt>
                <c:pt idx="415">
                  <c:v>3.1577000000000002</c:v>
                </c:pt>
                <c:pt idx="416">
                  <c:v>3.1652999999999998</c:v>
                </c:pt>
                <c:pt idx="417">
                  <c:v>3.173</c:v>
                </c:pt>
                <c:pt idx="418">
                  <c:v>3.1806000000000001</c:v>
                </c:pt>
                <c:pt idx="419">
                  <c:v>3.1882000000000001</c:v>
                </c:pt>
                <c:pt idx="420">
                  <c:v>3.1958000000000002</c:v>
                </c:pt>
                <c:pt idx="421">
                  <c:v>3.2033999999999998</c:v>
                </c:pt>
                <c:pt idx="422">
                  <c:v>3.2109999999999999</c:v>
                </c:pt>
                <c:pt idx="423">
                  <c:v>3.2185999999999999</c:v>
                </c:pt>
                <c:pt idx="424">
                  <c:v>3.2262</c:v>
                </c:pt>
                <c:pt idx="425">
                  <c:v>3.2338</c:v>
                </c:pt>
                <c:pt idx="426">
                  <c:v>3.2414000000000001</c:v>
                </c:pt>
                <c:pt idx="427">
                  <c:v>3.2490000000000001</c:v>
                </c:pt>
                <c:pt idx="428">
                  <c:v>3.2566999999999999</c:v>
                </c:pt>
                <c:pt idx="429">
                  <c:v>3.2643</c:v>
                </c:pt>
                <c:pt idx="430">
                  <c:v>3.2719</c:v>
                </c:pt>
                <c:pt idx="431">
                  <c:v>3.2795000000000001</c:v>
                </c:pt>
                <c:pt idx="432">
                  <c:v>3.2871000000000001</c:v>
                </c:pt>
                <c:pt idx="433">
                  <c:v>3.2947000000000002</c:v>
                </c:pt>
                <c:pt idx="434">
                  <c:v>3.3022999999999998</c:v>
                </c:pt>
                <c:pt idx="435">
                  <c:v>3.3098999999999998</c:v>
                </c:pt>
                <c:pt idx="436">
                  <c:v>3.3174999999999999</c:v>
                </c:pt>
                <c:pt idx="437">
                  <c:v>3.3250999999999999</c:v>
                </c:pt>
                <c:pt idx="438">
                  <c:v>3.3327</c:v>
                </c:pt>
                <c:pt idx="439">
                  <c:v>3.3403999999999998</c:v>
                </c:pt>
                <c:pt idx="440">
                  <c:v>3.3479999999999999</c:v>
                </c:pt>
                <c:pt idx="441">
                  <c:v>3.3555999999999999</c:v>
                </c:pt>
                <c:pt idx="442">
                  <c:v>3.3632</c:v>
                </c:pt>
                <c:pt idx="443">
                  <c:v>3.3708</c:v>
                </c:pt>
                <c:pt idx="444">
                  <c:v>3.3784000000000001</c:v>
                </c:pt>
                <c:pt idx="445">
                  <c:v>3.3860000000000001</c:v>
                </c:pt>
                <c:pt idx="446">
                  <c:v>3.3936000000000002</c:v>
                </c:pt>
                <c:pt idx="447">
                  <c:v>3.4011999999999998</c:v>
                </c:pt>
                <c:pt idx="448">
                  <c:v>3.4087999999999998</c:v>
                </c:pt>
                <c:pt idx="449">
                  <c:v>3.4163999999999999</c:v>
                </c:pt>
                <c:pt idx="450">
                  <c:v>3.4241000000000001</c:v>
                </c:pt>
                <c:pt idx="451">
                  <c:v>3.4317000000000002</c:v>
                </c:pt>
                <c:pt idx="452">
                  <c:v>3.4392999999999998</c:v>
                </c:pt>
                <c:pt idx="453">
                  <c:v>3.4468999999999999</c:v>
                </c:pt>
                <c:pt idx="454">
                  <c:v>3.4544999999999999</c:v>
                </c:pt>
                <c:pt idx="455">
                  <c:v>3.4621</c:v>
                </c:pt>
                <c:pt idx="456">
                  <c:v>3.4697</c:v>
                </c:pt>
                <c:pt idx="457">
                  <c:v>3.4773000000000001</c:v>
                </c:pt>
                <c:pt idx="458">
                  <c:v>3.4849000000000001</c:v>
                </c:pt>
                <c:pt idx="459">
                  <c:v>3.4925000000000002</c:v>
                </c:pt>
                <c:pt idx="460">
                  <c:v>3.5001000000000002</c:v>
                </c:pt>
                <c:pt idx="461">
                  <c:v>3.5076999999999998</c:v>
                </c:pt>
                <c:pt idx="462">
                  <c:v>3.5154000000000001</c:v>
                </c:pt>
                <c:pt idx="463">
                  <c:v>3.5230000000000001</c:v>
                </c:pt>
                <c:pt idx="464">
                  <c:v>3.5306000000000002</c:v>
                </c:pt>
                <c:pt idx="465">
                  <c:v>3.5381999999999998</c:v>
                </c:pt>
                <c:pt idx="466">
                  <c:v>3.5457999999999998</c:v>
                </c:pt>
                <c:pt idx="467">
                  <c:v>3.5533999999999999</c:v>
                </c:pt>
                <c:pt idx="468">
                  <c:v>3.5609999999999999</c:v>
                </c:pt>
                <c:pt idx="469">
                  <c:v>3.5686</c:v>
                </c:pt>
                <c:pt idx="470">
                  <c:v>3.5762</c:v>
                </c:pt>
                <c:pt idx="471">
                  <c:v>3.5838000000000001</c:v>
                </c:pt>
                <c:pt idx="472">
                  <c:v>3.5914000000000001</c:v>
                </c:pt>
                <c:pt idx="473">
                  <c:v>3.5991</c:v>
                </c:pt>
                <c:pt idx="474">
                  <c:v>3.6067</c:v>
                </c:pt>
                <c:pt idx="475">
                  <c:v>3.6143000000000001</c:v>
                </c:pt>
                <c:pt idx="476">
                  <c:v>3.6219000000000001</c:v>
                </c:pt>
                <c:pt idx="477">
                  <c:v>3.6295000000000002</c:v>
                </c:pt>
                <c:pt idx="478">
                  <c:v>3.6371000000000002</c:v>
                </c:pt>
                <c:pt idx="479">
                  <c:v>3.6446999999999998</c:v>
                </c:pt>
                <c:pt idx="480">
                  <c:v>3.6522999999999999</c:v>
                </c:pt>
                <c:pt idx="481">
                  <c:v>3.6598999999999999</c:v>
                </c:pt>
                <c:pt idx="482">
                  <c:v>3.6675</c:v>
                </c:pt>
                <c:pt idx="483">
                  <c:v>3.6751</c:v>
                </c:pt>
                <c:pt idx="484">
                  <c:v>3.6827999999999999</c:v>
                </c:pt>
                <c:pt idx="485">
                  <c:v>3.6903999999999999</c:v>
                </c:pt>
                <c:pt idx="486">
                  <c:v>3.698</c:v>
                </c:pt>
                <c:pt idx="487">
                  <c:v>3.7056</c:v>
                </c:pt>
                <c:pt idx="488">
                  <c:v>3.7132000000000001</c:v>
                </c:pt>
                <c:pt idx="489">
                  <c:v>3.7208000000000001</c:v>
                </c:pt>
                <c:pt idx="490">
                  <c:v>3.7284000000000002</c:v>
                </c:pt>
                <c:pt idx="491">
                  <c:v>3.7360000000000002</c:v>
                </c:pt>
                <c:pt idx="492">
                  <c:v>3.7435999999999998</c:v>
                </c:pt>
                <c:pt idx="493">
                  <c:v>3.7511999999999999</c:v>
                </c:pt>
                <c:pt idx="494">
                  <c:v>3.7587999999999999</c:v>
                </c:pt>
                <c:pt idx="495">
                  <c:v>3.7665000000000002</c:v>
                </c:pt>
                <c:pt idx="496">
                  <c:v>3.7740999999999998</c:v>
                </c:pt>
                <c:pt idx="497">
                  <c:v>3.7816999999999998</c:v>
                </c:pt>
                <c:pt idx="498">
                  <c:v>3.7892999999999999</c:v>
                </c:pt>
                <c:pt idx="499">
                  <c:v>3.7968999999999999</c:v>
                </c:pt>
                <c:pt idx="500">
                  <c:v>3.8045</c:v>
                </c:pt>
                <c:pt idx="501">
                  <c:v>3.8121</c:v>
                </c:pt>
                <c:pt idx="502">
                  <c:v>3.8197000000000001</c:v>
                </c:pt>
                <c:pt idx="503">
                  <c:v>3.8273000000000001</c:v>
                </c:pt>
                <c:pt idx="504">
                  <c:v>3.8349000000000002</c:v>
                </c:pt>
                <c:pt idx="505">
                  <c:v>3.8424999999999998</c:v>
                </c:pt>
                <c:pt idx="506">
                  <c:v>3.8502000000000001</c:v>
                </c:pt>
                <c:pt idx="507">
                  <c:v>3.8578000000000001</c:v>
                </c:pt>
                <c:pt idx="508">
                  <c:v>3.8654000000000002</c:v>
                </c:pt>
                <c:pt idx="509">
                  <c:v>3.8730000000000002</c:v>
                </c:pt>
                <c:pt idx="510">
                  <c:v>3.8805999999999998</c:v>
                </c:pt>
                <c:pt idx="511">
                  <c:v>3.8881999999999999</c:v>
                </c:pt>
                <c:pt idx="512">
                  <c:v>3.8957999999999999</c:v>
                </c:pt>
                <c:pt idx="513">
                  <c:v>3.9034</c:v>
                </c:pt>
                <c:pt idx="514">
                  <c:v>3.911</c:v>
                </c:pt>
                <c:pt idx="515">
                  <c:v>3.9186000000000001</c:v>
                </c:pt>
                <c:pt idx="516">
                  <c:v>3.9262000000000001</c:v>
                </c:pt>
                <c:pt idx="517">
                  <c:v>3.9339</c:v>
                </c:pt>
                <c:pt idx="518">
                  <c:v>3.9415</c:v>
                </c:pt>
                <c:pt idx="519">
                  <c:v>3.9491000000000001</c:v>
                </c:pt>
                <c:pt idx="520">
                  <c:v>3.9567000000000001</c:v>
                </c:pt>
                <c:pt idx="521">
                  <c:v>3.9643000000000002</c:v>
                </c:pt>
                <c:pt idx="522">
                  <c:v>3.9719000000000002</c:v>
                </c:pt>
                <c:pt idx="523">
                  <c:v>3.9794999999999998</c:v>
                </c:pt>
                <c:pt idx="524">
                  <c:v>3.9870999999999999</c:v>
                </c:pt>
                <c:pt idx="525">
                  <c:v>3.9946999999999999</c:v>
                </c:pt>
                <c:pt idx="526">
                  <c:v>4.0023</c:v>
                </c:pt>
                <c:pt idx="527">
                  <c:v>4.0099</c:v>
                </c:pt>
                <c:pt idx="528">
                  <c:v>4.0175999999999998</c:v>
                </c:pt>
                <c:pt idx="529">
                  <c:v>4.0251999999999999</c:v>
                </c:pt>
                <c:pt idx="530">
                  <c:v>4.0327999999999999</c:v>
                </c:pt>
                <c:pt idx="531">
                  <c:v>4.0404</c:v>
                </c:pt>
                <c:pt idx="532">
                  <c:v>4.048</c:v>
                </c:pt>
                <c:pt idx="533">
                  <c:v>4.0556000000000001</c:v>
                </c:pt>
                <c:pt idx="534">
                  <c:v>4.0632000000000001</c:v>
                </c:pt>
                <c:pt idx="535">
                  <c:v>4.0708000000000002</c:v>
                </c:pt>
                <c:pt idx="536">
                  <c:v>4.0784000000000002</c:v>
                </c:pt>
                <c:pt idx="537">
                  <c:v>4.0860000000000003</c:v>
                </c:pt>
                <c:pt idx="538">
                  <c:v>4.0936000000000003</c:v>
                </c:pt>
                <c:pt idx="539">
                  <c:v>4.1013000000000002</c:v>
                </c:pt>
                <c:pt idx="540">
                  <c:v>4.1089000000000002</c:v>
                </c:pt>
                <c:pt idx="541">
                  <c:v>4.1165000000000003</c:v>
                </c:pt>
                <c:pt idx="542">
                  <c:v>4.1241000000000003</c:v>
                </c:pt>
                <c:pt idx="543">
                  <c:v>4.1317000000000004</c:v>
                </c:pt>
                <c:pt idx="544">
                  <c:v>4.1393000000000004</c:v>
                </c:pt>
                <c:pt idx="545">
                  <c:v>4.1468999999999996</c:v>
                </c:pt>
                <c:pt idx="546">
                  <c:v>4.1544999999999996</c:v>
                </c:pt>
                <c:pt idx="547">
                  <c:v>4.1620999999999997</c:v>
                </c:pt>
                <c:pt idx="548">
                  <c:v>4.1696999999999997</c:v>
                </c:pt>
                <c:pt idx="549">
                  <c:v>4.1772999999999998</c:v>
                </c:pt>
                <c:pt idx="550">
                  <c:v>4.1849999999999996</c:v>
                </c:pt>
                <c:pt idx="551">
                  <c:v>4.1925999999999997</c:v>
                </c:pt>
                <c:pt idx="552">
                  <c:v>4.2001999999999997</c:v>
                </c:pt>
                <c:pt idx="553">
                  <c:v>4.2077999999999998</c:v>
                </c:pt>
                <c:pt idx="554">
                  <c:v>4.2153999999999998</c:v>
                </c:pt>
                <c:pt idx="555">
                  <c:v>4.2229999999999999</c:v>
                </c:pt>
                <c:pt idx="556">
                  <c:v>4.2305999999999999</c:v>
                </c:pt>
                <c:pt idx="557">
                  <c:v>4.2382</c:v>
                </c:pt>
                <c:pt idx="558">
                  <c:v>4.2458</c:v>
                </c:pt>
                <c:pt idx="559">
                  <c:v>4.2534000000000001</c:v>
                </c:pt>
                <c:pt idx="560">
                  <c:v>4.2610000000000001</c:v>
                </c:pt>
                <c:pt idx="561">
                  <c:v>4.2686000000000002</c:v>
                </c:pt>
                <c:pt idx="562">
                  <c:v>4.2763</c:v>
                </c:pt>
                <c:pt idx="563">
                  <c:v>4.2839</c:v>
                </c:pt>
                <c:pt idx="564">
                  <c:v>4.2915000000000001</c:v>
                </c:pt>
                <c:pt idx="565">
                  <c:v>4.2991000000000001</c:v>
                </c:pt>
                <c:pt idx="566">
                  <c:v>4.3067000000000002</c:v>
                </c:pt>
                <c:pt idx="567">
                  <c:v>4.3143000000000002</c:v>
                </c:pt>
                <c:pt idx="568">
                  <c:v>4.3219000000000003</c:v>
                </c:pt>
                <c:pt idx="569">
                  <c:v>4.3295000000000003</c:v>
                </c:pt>
                <c:pt idx="570">
                  <c:v>4.3371000000000004</c:v>
                </c:pt>
                <c:pt idx="571">
                  <c:v>4.3446999999999996</c:v>
                </c:pt>
                <c:pt idx="572">
                  <c:v>4.3522999999999996</c:v>
                </c:pt>
                <c:pt idx="573">
                  <c:v>4.3600000000000003</c:v>
                </c:pt>
                <c:pt idx="574">
                  <c:v>4.3676000000000004</c:v>
                </c:pt>
                <c:pt idx="575">
                  <c:v>4.3752000000000004</c:v>
                </c:pt>
                <c:pt idx="576">
                  <c:v>4.3827999999999996</c:v>
                </c:pt>
                <c:pt idx="577">
                  <c:v>4.3903999999999996</c:v>
                </c:pt>
                <c:pt idx="578">
                  <c:v>4.3979999999999997</c:v>
                </c:pt>
                <c:pt idx="579">
                  <c:v>4.4055999999999997</c:v>
                </c:pt>
                <c:pt idx="580">
                  <c:v>4.4131999999999998</c:v>
                </c:pt>
                <c:pt idx="581">
                  <c:v>4.4207999999999998</c:v>
                </c:pt>
                <c:pt idx="582">
                  <c:v>4.4283999999999999</c:v>
                </c:pt>
                <c:pt idx="583">
                  <c:v>4.4359999999999999</c:v>
                </c:pt>
                <c:pt idx="584">
                  <c:v>4.4436999999999998</c:v>
                </c:pt>
                <c:pt idx="585">
                  <c:v>4.4512999999999998</c:v>
                </c:pt>
                <c:pt idx="586">
                  <c:v>4.4588999999999999</c:v>
                </c:pt>
                <c:pt idx="587">
                  <c:v>4.4664999999999999</c:v>
                </c:pt>
                <c:pt idx="588">
                  <c:v>4.4741</c:v>
                </c:pt>
                <c:pt idx="589">
                  <c:v>4.4817</c:v>
                </c:pt>
                <c:pt idx="590">
                  <c:v>4.4893000000000001</c:v>
                </c:pt>
                <c:pt idx="591">
                  <c:v>4.4969000000000001</c:v>
                </c:pt>
                <c:pt idx="592">
                  <c:v>4.5045000000000002</c:v>
                </c:pt>
                <c:pt idx="593">
                  <c:v>4.5121000000000002</c:v>
                </c:pt>
                <c:pt idx="594">
                  <c:v>4.5197000000000003</c:v>
                </c:pt>
                <c:pt idx="595">
                  <c:v>4.5274000000000001</c:v>
                </c:pt>
                <c:pt idx="596">
                  <c:v>4.5350000000000001</c:v>
                </c:pt>
                <c:pt idx="597">
                  <c:v>4.5426000000000002</c:v>
                </c:pt>
                <c:pt idx="598">
                  <c:v>4.5502000000000002</c:v>
                </c:pt>
                <c:pt idx="599">
                  <c:v>4.5578000000000003</c:v>
                </c:pt>
                <c:pt idx="600">
                  <c:v>4.5654000000000003</c:v>
                </c:pt>
                <c:pt idx="601">
                  <c:v>4.5730000000000004</c:v>
                </c:pt>
                <c:pt idx="602">
                  <c:v>4.5805999999999996</c:v>
                </c:pt>
                <c:pt idx="603">
                  <c:v>4.5881999999999996</c:v>
                </c:pt>
                <c:pt idx="604">
                  <c:v>4.5957999999999997</c:v>
                </c:pt>
                <c:pt idx="605">
                  <c:v>4.6033999999999997</c:v>
                </c:pt>
                <c:pt idx="606">
                  <c:v>4.6111000000000004</c:v>
                </c:pt>
                <c:pt idx="607">
                  <c:v>4.6186999999999996</c:v>
                </c:pt>
                <c:pt idx="608">
                  <c:v>4.6262999999999996</c:v>
                </c:pt>
                <c:pt idx="609">
                  <c:v>4.6338999999999997</c:v>
                </c:pt>
                <c:pt idx="610">
                  <c:v>4.6414999999999997</c:v>
                </c:pt>
                <c:pt idx="611">
                  <c:v>4.6490999999999998</c:v>
                </c:pt>
                <c:pt idx="612">
                  <c:v>4.6566999999999998</c:v>
                </c:pt>
                <c:pt idx="613">
                  <c:v>4.6642999999999999</c:v>
                </c:pt>
                <c:pt idx="614">
                  <c:v>4.6718999999999999</c:v>
                </c:pt>
                <c:pt idx="615">
                  <c:v>4.6795</c:v>
                </c:pt>
                <c:pt idx="616">
                  <c:v>4.6871</c:v>
                </c:pt>
                <c:pt idx="617">
                  <c:v>4.6947999999999999</c:v>
                </c:pt>
                <c:pt idx="618">
                  <c:v>4.7023999999999999</c:v>
                </c:pt>
                <c:pt idx="619">
                  <c:v>4.71</c:v>
                </c:pt>
                <c:pt idx="620">
                  <c:v>4.7176</c:v>
                </c:pt>
                <c:pt idx="621">
                  <c:v>4.7252000000000001</c:v>
                </c:pt>
                <c:pt idx="622">
                  <c:v>4.7328000000000001</c:v>
                </c:pt>
                <c:pt idx="623">
                  <c:v>4.7404000000000002</c:v>
                </c:pt>
                <c:pt idx="624">
                  <c:v>4.7480000000000002</c:v>
                </c:pt>
                <c:pt idx="625">
                  <c:v>4.7556000000000003</c:v>
                </c:pt>
                <c:pt idx="626">
                  <c:v>4.7632000000000003</c:v>
                </c:pt>
                <c:pt idx="627">
                  <c:v>4.7708000000000004</c:v>
                </c:pt>
                <c:pt idx="628">
                  <c:v>4.7785000000000002</c:v>
                </c:pt>
                <c:pt idx="629">
                  <c:v>4.7861000000000002</c:v>
                </c:pt>
                <c:pt idx="630">
                  <c:v>4.7937000000000003</c:v>
                </c:pt>
                <c:pt idx="631">
                  <c:v>4.8013000000000003</c:v>
                </c:pt>
                <c:pt idx="632">
                  <c:v>4.8089000000000004</c:v>
                </c:pt>
                <c:pt idx="633">
                  <c:v>4.8164999999999996</c:v>
                </c:pt>
                <c:pt idx="634">
                  <c:v>4.8240999999999996</c:v>
                </c:pt>
                <c:pt idx="635">
                  <c:v>4.8316999999999997</c:v>
                </c:pt>
                <c:pt idx="636">
                  <c:v>4.8392999999999997</c:v>
                </c:pt>
                <c:pt idx="637">
                  <c:v>4.8468999999999998</c:v>
                </c:pt>
                <c:pt idx="638">
                  <c:v>4.8544999999999998</c:v>
                </c:pt>
                <c:pt idx="639">
                  <c:v>4.8621999999999996</c:v>
                </c:pt>
                <c:pt idx="640">
                  <c:v>4.8697999999999997</c:v>
                </c:pt>
                <c:pt idx="641">
                  <c:v>4.8773999999999997</c:v>
                </c:pt>
                <c:pt idx="642">
                  <c:v>4.8849999999999998</c:v>
                </c:pt>
                <c:pt idx="643">
                  <c:v>4.8925999999999998</c:v>
                </c:pt>
                <c:pt idx="644">
                  <c:v>4.9001999999999999</c:v>
                </c:pt>
                <c:pt idx="645">
                  <c:v>4.9077999999999999</c:v>
                </c:pt>
                <c:pt idx="646">
                  <c:v>4.9154</c:v>
                </c:pt>
                <c:pt idx="647">
                  <c:v>4.923</c:v>
                </c:pt>
                <c:pt idx="648">
                  <c:v>4.9306000000000001</c:v>
                </c:pt>
                <c:pt idx="649">
                  <c:v>4.9382000000000001</c:v>
                </c:pt>
                <c:pt idx="650">
                  <c:v>4.9459</c:v>
                </c:pt>
                <c:pt idx="651">
                  <c:v>4.9535</c:v>
                </c:pt>
                <c:pt idx="652">
                  <c:v>4.9611000000000001</c:v>
                </c:pt>
                <c:pt idx="653">
                  <c:v>4.9687000000000001</c:v>
                </c:pt>
                <c:pt idx="654">
                  <c:v>4.9763000000000002</c:v>
                </c:pt>
                <c:pt idx="655">
                  <c:v>4.9839000000000002</c:v>
                </c:pt>
                <c:pt idx="656">
                  <c:v>4.9915000000000003</c:v>
                </c:pt>
                <c:pt idx="657">
                  <c:v>4.9991000000000003</c:v>
                </c:pt>
                <c:pt idx="658">
                  <c:v>5.0067000000000004</c:v>
                </c:pt>
                <c:pt idx="659">
                  <c:v>5.0143000000000004</c:v>
                </c:pt>
                <c:pt idx="660">
                  <c:v>5.0218999999999996</c:v>
                </c:pt>
                <c:pt idx="661">
                  <c:v>5.0294999999999996</c:v>
                </c:pt>
                <c:pt idx="662">
                  <c:v>5.0372000000000003</c:v>
                </c:pt>
                <c:pt idx="663">
                  <c:v>5.0448000000000004</c:v>
                </c:pt>
                <c:pt idx="664">
                  <c:v>5.0523999999999996</c:v>
                </c:pt>
                <c:pt idx="665">
                  <c:v>5.0599999999999996</c:v>
                </c:pt>
                <c:pt idx="666">
                  <c:v>5.0675999999999997</c:v>
                </c:pt>
                <c:pt idx="667">
                  <c:v>5.0751999999999997</c:v>
                </c:pt>
                <c:pt idx="668">
                  <c:v>5.0827999999999998</c:v>
                </c:pt>
                <c:pt idx="669">
                  <c:v>5.0903999999999998</c:v>
                </c:pt>
                <c:pt idx="670">
                  <c:v>5.0979999999999999</c:v>
                </c:pt>
                <c:pt idx="671">
                  <c:v>5.1055999999999999</c:v>
                </c:pt>
                <c:pt idx="672">
                  <c:v>5.1132</c:v>
                </c:pt>
                <c:pt idx="673">
                  <c:v>5.1208999999999998</c:v>
                </c:pt>
                <c:pt idx="674">
                  <c:v>5.1284999999999998</c:v>
                </c:pt>
                <c:pt idx="675">
                  <c:v>5.1360999999999999</c:v>
                </c:pt>
                <c:pt idx="676">
                  <c:v>5.1436999999999999</c:v>
                </c:pt>
                <c:pt idx="677">
                  <c:v>5.1513</c:v>
                </c:pt>
                <c:pt idx="678">
                  <c:v>5.1589</c:v>
                </c:pt>
                <c:pt idx="679">
                  <c:v>5.1665000000000001</c:v>
                </c:pt>
                <c:pt idx="680">
                  <c:v>5.1741000000000001</c:v>
                </c:pt>
                <c:pt idx="681">
                  <c:v>5.1817000000000002</c:v>
                </c:pt>
                <c:pt idx="682">
                  <c:v>5.1893000000000002</c:v>
                </c:pt>
                <c:pt idx="683">
                  <c:v>5.1969000000000003</c:v>
                </c:pt>
                <c:pt idx="684">
                  <c:v>5.2046000000000001</c:v>
                </c:pt>
                <c:pt idx="685">
                  <c:v>5.2122000000000002</c:v>
                </c:pt>
                <c:pt idx="686">
                  <c:v>5.2198000000000002</c:v>
                </c:pt>
                <c:pt idx="687">
                  <c:v>5.2274000000000003</c:v>
                </c:pt>
                <c:pt idx="688">
                  <c:v>5.2350000000000003</c:v>
                </c:pt>
                <c:pt idx="689">
                  <c:v>5.2426000000000004</c:v>
                </c:pt>
                <c:pt idx="690">
                  <c:v>5.2502000000000004</c:v>
                </c:pt>
                <c:pt idx="691">
                  <c:v>5.2577999999999996</c:v>
                </c:pt>
                <c:pt idx="692">
                  <c:v>5.2653999999999996</c:v>
                </c:pt>
                <c:pt idx="693">
                  <c:v>5.2729999999999997</c:v>
                </c:pt>
                <c:pt idx="694">
                  <c:v>5.2805999999999997</c:v>
                </c:pt>
                <c:pt idx="695">
                  <c:v>5.2882999999999996</c:v>
                </c:pt>
                <c:pt idx="696">
                  <c:v>5.2958999999999996</c:v>
                </c:pt>
                <c:pt idx="697">
                  <c:v>5.3034999999999997</c:v>
                </c:pt>
                <c:pt idx="698">
                  <c:v>5.3110999999999997</c:v>
                </c:pt>
                <c:pt idx="699">
                  <c:v>5.3186999999999998</c:v>
                </c:pt>
                <c:pt idx="700">
                  <c:v>5.3262999999999998</c:v>
                </c:pt>
                <c:pt idx="701">
                  <c:v>5.3338999999999999</c:v>
                </c:pt>
                <c:pt idx="702">
                  <c:v>5.3414999999999999</c:v>
                </c:pt>
                <c:pt idx="703">
                  <c:v>5.3491</c:v>
                </c:pt>
                <c:pt idx="704">
                  <c:v>5.3567</c:v>
                </c:pt>
                <c:pt idx="705">
                  <c:v>5.3643000000000001</c:v>
                </c:pt>
                <c:pt idx="706">
                  <c:v>5.3719999999999999</c:v>
                </c:pt>
                <c:pt idx="707">
                  <c:v>5.3795999999999999</c:v>
                </c:pt>
                <c:pt idx="708">
                  <c:v>5.3872</c:v>
                </c:pt>
                <c:pt idx="709">
                  <c:v>5.3948</c:v>
                </c:pt>
                <c:pt idx="710">
                  <c:v>5.4024000000000001</c:v>
                </c:pt>
                <c:pt idx="711">
                  <c:v>5.41</c:v>
                </c:pt>
                <c:pt idx="712">
                  <c:v>5.4176000000000002</c:v>
                </c:pt>
                <c:pt idx="713">
                  <c:v>5.4252000000000002</c:v>
                </c:pt>
                <c:pt idx="714">
                  <c:v>5.4328000000000003</c:v>
                </c:pt>
                <c:pt idx="715">
                  <c:v>5.4404000000000003</c:v>
                </c:pt>
                <c:pt idx="716">
                  <c:v>5.4480000000000004</c:v>
                </c:pt>
                <c:pt idx="717">
                  <c:v>5.4557000000000002</c:v>
                </c:pt>
                <c:pt idx="718">
                  <c:v>5.4633000000000003</c:v>
                </c:pt>
                <c:pt idx="719">
                  <c:v>5.4709000000000003</c:v>
                </c:pt>
                <c:pt idx="720">
                  <c:v>5.4785000000000004</c:v>
                </c:pt>
                <c:pt idx="721">
                  <c:v>5.4861000000000004</c:v>
                </c:pt>
                <c:pt idx="722">
                  <c:v>5.4936999999999996</c:v>
                </c:pt>
                <c:pt idx="723">
                  <c:v>5.5012999999999996</c:v>
                </c:pt>
                <c:pt idx="724">
                  <c:v>5.5088999999999997</c:v>
                </c:pt>
                <c:pt idx="725">
                  <c:v>5.5164999999999997</c:v>
                </c:pt>
                <c:pt idx="726">
                  <c:v>5.5240999999999998</c:v>
                </c:pt>
                <c:pt idx="727">
                  <c:v>5.5316999999999998</c:v>
                </c:pt>
                <c:pt idx="728">
                  <c:v>5.5393999999999997</c:v>
                </c:pt>
                <c:pt idx="729">
                  <c:v>5.5469999999999997</c:v>
                </c:pt>
                <c:pt idx="730">
                  <c:v>5.5545999999999998</c:v>
                </c:pt>
                <c:pt idx="731">
                  <c:v>5.5621999999999998</c:v>
                </c:pt>
                <c:pt idx="732">
                  <c:v>5.5697999999999999</c:v>
                </c:pt>
                <c:pt idx="733">
                  <c:v>5.5773999999999999</c:v>
                </c:pt>
                <c:pt idx="734">
                  <c:v>5.585</c:v>
                </c:pt>
                <c:pt idx="735">
                  <c:v>5.5926</c:v>
                </c:pt>
                <c:pt idx="736">
                  <c:v>5.6002000000000001</c:v>
                </c:pt>
                <c:pt idx="737">
                  <c:v>5.6078000000000001</c:v>
                </c:pt>
                <c:pt idx="738">
                  <c:v>5.6154000000000002</c:v>
                </c:pt>
                <c:pt idx="739">
                  <c:v>5.6231</c:v>
                </c:pt>
                <c:pt idx="740">
                  <c:v>5.6307</c:v>
                </c:pt>
                <c:pt idx="741">
                  <c:v>5.6383000000000001</c:v>
                </c:pt>
                <c:pt idx="742">
                  <c:v>5.6459000000000001</c:v>
                </c:pt>
                <c:pt idx="743">
                  <c:v>5.6535000000000002</c:v>
                </c:pt>
                <c:pt idx="744">
                  <c:v>5.6611000000000002</c:v>
                </c:pt>
                <c:pt idx="745">
                  <c:v>5.6687000000000003</c:v>
                </c:pt>
                <c:pt idx="746">
                  <c:v>5.6763000000000003</c:v>
                </c:pt>
                <c:pt idx="747">
                  <c:v>5.6839000000000004</c:v>
                </c:pt>
                <c:pt idx="748">
                  <c:v>5.6914999999999996</c:v>
                </c:pt>
                <c:pt idx="749">
                  <c:v>5.6990999999999996</c:v>
                </c:pt>
                <c:pt idx="750">
                  <c:v>5.7068000000000003</c:v>
                </c:pt>
                <c:pt idx="751">
                  <c:v>5.7144000000000004</c:v>
                </c:pt>
                <c:pt idx="752">
                  <c:v>5.7220000000000004</c:v>
                </c:pt>
                <c:pt idx="753">
                  <c:v>5.7295999999999996</c:v>
                </c:pt>
                <c:pt idx="754">
                  <c:v>5.7371999999999996</c:v>
                </c:pt>
                <c:pt idx="755">
                  <c:v>5.7447999999999997</c:v>
                </c:pt>
                <c:pt idx="756">
                  <c:v>5.7523999999999997</c:v>
                </c:pt>
                <c:pt idx="757">
                  <c:v>5.76</c:v>
                </c:pt>
                <c:pt idx="758">
                  <c:v>5.7675999999999998</c:v>
                </c:pt>
                <c:pt idx="759">
                  <c:v>5.7751999999999999</c:v>
                </c:pt>
                <c:pt idx="760">
                  <c:v>5.7827999999999999</c:v>
                </c:pt>
                <c:pt idx="761">
                  <c:v>5.7904</c:v>
                </c:pt>
                <c:pt idx="762">
                  <c:v>5.7980999999999998</c:v>
                </c:pt>
                <c:pt idx="763">
                  <c:v>5.8056999999999999</c:v>
                </c:pt>
                <c:pt idx="764">
                  <c:v>5.8132999999999999</c:v>
                </c:pt>
                <c:pt idx="765">
                  <c:v>5.8209</c:v>
                </c:pt>
                <c:pt idx="766">
                  <c:v>5.8285</c:v>
                </c:pt>
                <c:pt idx="767">
                  <c:v>5.8361000000000001</c:v>
                </c:pt>
                <c:pt idx="768">
                  <c:v>5.8437000000000001</c:v>
                </c:pt>
                <c:pt idx="769">
                  <c:v>5.8513000000000002</c:v>
                </c:pt>
                <c:pt idx="770">
                  <c:v>5.8589000000000002</c:v>
                </c:pt>
                <c:pt idx="771">
                  <c:v>5.8665000000000003</c:v>
                </c:pt>
                <c:pt idx="772">
                  <c:v>5.8741000000000003</c:v>
                </c:pt>
                <c:pt idx="773">
                  <c:v>5.8818000000000001</c:v>
                </c:pt>
                <c:pt idx="774">
                  <c:v>5.8894000000000002</c:v>
                </c:pt>
                <c:pt idx="775">
                  <c:v>5.8970000000000002</c:v>
                </c:pt>
                <c:pt idx="776">
                  <c:v>5.9046000000000003</c:v>
                </c:pt>
                <c:pt idx="777">
                  <c:v>5.9122000000000003</c:v>
                </c:pt>
                <c:pt idx="778">
                  <c:v>5.9198000000000004</c:v>
                </c:pt>
                <c:pt idx="779">
                  <c:v>5.9273999999999996</c:v>
                </c:pt>
                <c:pt idx="780">
                  <c:v>5.9349999999999996</c:v>
                </c:pt>
                <c:pt idx="781">
                  <c:v>5.9425999999999997</c:v>
                </c:pt>
                <c:pt idx="782">
                  <c:v>5.9501999999999997</c:v>
                </c:pt>
                <c:pt idx="783">
                  <c:v>5.9577999999999998</c:v>
                </c:pt>
                <c:pt idx="784">
                  <c:v>5.9654999999999996</c:v>
                </c:pt>
                <c:pt idx="785">
                  <c:v>5.9730999999999996</c:v>
                </c:pt>
                <c:pt idx="786">
                  <c:v>5.9806999999999997</c:v>
                </c:pt>
                <c:pt idx="787">
                  <c:v>5.9882999999999997</c:v>
                </c:pt>
                <c:pt idx="788">
                  <c:v>5.9958999999999998</c:v>
                </c:pt>
                <c:pt idx="789">
                  <c:v>6.0034999999999998</c:v>
                </c:pt>
                <c:pt idx="790">
                  <c:v>6.0110999999999999</c:v>
                </c:pt>
                <c:pt idx="791">
                  <c:v>6.0186999999999999</c:v>
                </c:pt>
                <c:pt idx="792">
                  <c:v>6.0263</c:v>
                </c:pt>
                <c:pt idx="793">
                  <c:v>6.0339</c:v>
                </c:pt>
                <c:pt idx="794">
                  <c:v>6.0415000000000001</c:v>
                </c:pt>
                <c:pt idx="795">
                  <c:v>6.0491999999999999</c:v>
                </c:pt>
                <c:pt idx="796">
                  <c:v>6.0568</c:v>
                </c:pt>
                <c:pt idx="797">
                  <c:v>6.0644</c:v>
                </c:pt>
                <c:pt idx="798">
                  <c:v>6.0720000000000001</c:v>
                </c:pt>
                <c:pt idx="799">
                  <c:v>6.0796000000000001</c:v>
                </c:pt>
                <c:pt idx="800">
                  <c:v>6.0872000000000002</c:v>
                </c:pt>
                <c:pt idx="801">
                  <c:v>6.0948000000000002</c:v>
                </c:pt>
                <c:pt idx="802">
                  <c:v>6.1024000000000003</c:v>
                </c:pt>
                <c:pt idx="803">
                  <c:v>6.11</c:v>
                </c:pt>
                <c:pt idx="804">
                  <c:v>6.1176000000000004</c:v>
                </c:pt>
                <c:pt idx="805">
                  <c:v>6.1252000000000004</c:v>
                </c:pt>
                <c:pt idx="806">
                  <c:v>6.1329000000000002</c:v>
                </c:pt>
                <c:pt idx="807">
                  <c:v>6.1405000000000003</c:v>
                </c:pt>
                <c:pt idx="808">
                  <c:v>6.1481000000000003</c:v>
                </c:pt>
                <c:pt idx="809">
                  <c:v>6.1557000000000004</c:v>
                </c:pt>
                <c:pt idx="810">
                  <c:v>6.1632999999999996</c:v>
                </c:pt>
                <c:pt idx="811">
                  <c:v>6.1708999999999996</c:v>
                </c:pt>
                <c:pt idx="812">
                  <c:v>6.1784999999999997</c:v>
                </c:pt>
                <c:pt idx="813">
                  <c:v>6.1860999999999997</c:v>
                </c:pt>
                <c:pt idx="814">
                  <c:v>6.1936999999999998</c:v>
                </c:pt>
                <c:pt idx="815">
                  <c:v>6.2012999999999998</c:v>
                </c:pt>
                <c:pt idx="816">
                  <c:v>6.2088999999999999</c:v>
                </c:pt>
                <c:pt idx="817">
                  <c:v>6.2165999999999997</c:v>
                </c:pt>
                <c:pt idx="818">
                  <c:v>6.2241999999999997</c:v>
                </c:pt>
                <c:pt idx="819">
                  <c:v>6.2317999999999998</c:v>
                </c:pt>
                <c:pt idx="820">
                  <c:v>6.2393999999999998</c:v>
                </c:pt>
                <c:pt idx="821">
                  <c:v>6.2469999999999999</c:v>
                </c:pt>
                <c:pt idx="822">
                  <c:v>6.2545999999999999</c:v>
                </c:pt>
                <c:pt idx="823">
                  <c:v>6.2622</c:v>
                </c:pt>
                <c:pt idx="824">
                  <c:v>6.2698</c:v>
                </c:pt>
                <c:pt idx="825">
                  <c:v>6.2774000000000001</c:v>
                </c:pt>
                <c:pt idx="826">
                  <c:v>6.2850000000000001</c:v>
                </c:pt>
                <c:pt idx="827">
                  <c:v>6.2926000000000002</c:v>
                </c:pt>
                <c:pt idx="828">
                  <c:v>6.3003</c:v>
                </c:pt>
                <c:pt idx="829">
                  <c:v>6.3079000000000001</c:v>
                </c:pt>
                <c:pt idx="830">
                  <c:v>6.3155000000000001</c:v>
                </c:pt>
                <c:pt idx="831">
                  <c:v>6.3231000000000002</c:v>
                </c:pt>
                <c:pt idx="832">
                  <c:v>6.3307000000000002</c:v>
                </c:pt>
                <c:pt idx="833">
                  <c:v>6.3383000000000003</c:v>
                </c:pt>
                <c:pt idx="834">
                  <c:v>6.3459000000000003</c:v>
                </c:pt>
                <c:pt idx="835">
                  <c:v>6.3535000000000004</c:v>
                </c:pt>
                <c:pt idx="836">
                  <c:v>6.3611000000000004</c:v>
                </c:pt>
                <c:pt idx="837">
                  <c:v>6.3686999999999996</c:v>
                </c:pt>
                <c:pt idx="838">
                  <c:v>6.3762999999999996</c:v>
                </c:pt>
                <c:pt idx="839">
                  <c:v>6.3840000000000003</c:v>
                </c:pt>
                <c:pt idx="840">
                  <c:v>6.3916000000000004</c:v>
                </c:pt>
                <c:pt idx="841">
                  <c:v>6.3992000000000004</c:v>
                </c:pt>
                <c:pt idx="842">
                  <c:v>6.4067999999999996</c:v>
                </c:pt>
                <c:pt idx="843">
                  <c:v>6.4143999999999997</c:v>
                </c:pt>
                <c:pt idx="844">
                  <c:v>6.4219999999999997</c:v>
                </c:pt>
                <c:pt idx="845">
                  <c:v>6.4295999999999998</c:v>
                </c:pt>
                <c:pt idx="846">
                  <c:v>6.4371999999999998</c:v>
                </c:pt>
                <c:pt idx="847">
                  <c:v>6.4447999999999999</c:v>
                </c:pt>
                <c:pt idx="848">
                  <c:v>6.4523999999999999</c:v>
                </c:pt>
                <c:pt idx="849">
                  <c:v>6.46</c:v>
                </c:pt>
                <c:pt idx="850">
                  <c:v>6.4676</c:v>
                </c:pt>
                <c:pt idx="851">
                  <c:v>6.4752999999999998</c:v>
                </c:pt>
                <c:pt idx="852">
                  <c:v>6.4828999999999999</c:v>
                </c:pt>
                <c:pt idx="853">
                  <c:v>6.4904999999999999</c:v>
                </c:pt>
                <c:pt idx="854">
                  <c:v>6.4981</c:v>
                </c:pt>
                <c:pt idx="855">
                  <c:v>6.5057</c:v>
                </c:pt>
                <c:pt idx="856">
                  <c:v>6.5133000000000001</c:v>
                </c:pt>
                <c:pt idx="857">
                  <c:v>6.5209000000000001</c:v>
                </c:pt>
                <c:pt idx="858">
                  <c:v>6.5285000000000002</c:v>
                </c:pt>
                <c:pt idx="859">
                  <c:v>6.5361000000000002</c:v>
                </c:pt>
                <c:pt idx="860">
                  <c:v>6.5437000000000003</c:v>
                </c:pt>
                <c:pt idx="861">
                  <c:v>6.5513000000000003</c:v>
                </c:pt>
                <c:pt idx="862">
                  <c:v>6.5590000000000002</c:v>
                </c:pt>
                <c:pt idx="863">
                  <c:v>6.5666000000000002</c:v>
                </c:pt>
                <c:pt idx="864">
                  <c:v>6.5742000000000003</c:v>
                </c:pt>
                <c:pt idx="865">
                  <c:v>6.5818000000000003</c:v>
                </c:pt>
                <c:pt idx="866">
                  <c:v>6.5894000000000004</c:v>
                </c:pt>
                <c:pt idx="867">
                  <c:v>6.5970000000000004</c:v>
                </c:pt>
                <c:pt idx="868">
                  <c:v>6.6045999999999996</c:v>
                </c:pt>
                <c:pt idx="869">
                  <c:v>6.6121999999999996</c:v>
                </c:pt>
                <c:pt idx="870">
                  <c:v>6.6197999999999997</c:v>
                </c:pt>
                <c:pt idx="871">
                  <c:v>6.6273999999999997</c:v>
                </c:pt>
                <c:pt idx="872">
                  <c:v>6.6349999999999998</c:v>
                </c:pt>
                <c:pt idx="873">
                  <c:v>6.6426999999999996</c:v>
                </c:pt>
                <c:pt idx="874">
                  <c:v>6.6502999999999997</c:v>
                </c:pt>
                <c:pt idx="875">
                  <c:v>6.6578999999999997</c:v>
                </c:pt>
                <c:pt idx="876">
                  <c:v>6.6654999999999998</c:v>
                </c:pt>
                <c:pt idx="877">
                  <c:v>6.6730999999999998</c:v>
                </c:pt>
                <c:pt idx="878">
                  <c:v>6.6806999999999999</c:v>
                </c:pt>
                <c:pt idx="879">
                  <c:v>6.6882999999999999</c:v>
                </c:pt>
                <c:pt idx="880">
                  <c:v>6.6959</c:v>
                </c:pt>
                <c:pt idx="881">
                  <c:v>6.7035</c:v>
                </c:pt>
                <c:pt idx="882">
                  <c:v>6.7111000000000001</c:v>
                </c:pt>
                <c:pt idx="883">
                  <c:v>6.7187000000000001</c:v>
                </c:pt>
                <c:pt idx="884">
                  <c:v>6.7263999999999999</c:v>
                </c:pt>
                <c:pt idx="885">
                  <c:v>6.734</c:v>
                </c:pt>
                <c:pt idx="886">
                  <c:v>6.7416</c:v>
                </c:pt>
                <c:pt idx="887">
                  <c:v>6.7492000000000001</c:v>
                </c:pt>
                <c:pt idx="888">
                  <c:v>6.7568000000000001</c:v>
                </c:pt>
                <c:pt idx="889">
                  <c:v>6.7644000000000002</c:v>
                </c:pt>
                <c:pt idx="890">
                  <c:v>6.7720000000000002</c:v>
                </c:pt>
                <c:pt idx="891">
                  <c:v>6.7796000000000003</c:v>
                </c:pt>
                <c:pt idx="892">
                  <c:v>6.7872000000000003</c:v>
                </c:pt>
                <c:pt idx="893">
                  <c:v>6.7948000000000004</c:v>
                </c:pt>
                <c:pt idx="894">
                  <c:v>6.8023999999999996</c:v>
                </c:pt>
                <c:pt idx="895">
                  <c:v>6.8101000000000003</c:v>
                </c:pt>
                <c:pt idx="896">
                  <c:v>6.8177000000000003</c:v>
                </c:pt>
                <c:pt idx="897">
                  <c:v>6.8253000000000004</c:v>
                </c:pt>
                <c:pt idx="898">
                  <c:v>6.8329000000000004</c:v>
                </c:pt>
                <c:pt idx="899">
                  <c:v>6.8404999999999996</c:v>
                </c:pt>
                <c:pt idx="900">
                  <c:v>6.8480999999999996</c:v>
                </c:pt>
                <c:pt idx="901">
                  <c:v>6.8556999999999997</c:v>
                </c:pt>
                <c:pt idx="902">
                  <c:v>6.8632999999999997</c:v>
                </c:pt>
                <c:pt idx="903">
                  <c:v>6.8708999999999998</c:v>
                </c:pt>
                <c:pt idx="904">
                  <c:v>6.8784999999999998</c:v>
                </c:pt>
                <c:pt idx="905">
                  <c:v>6.8860999999999999</c:v>
                </c:pt>
                <c:pt idx="906">
                  <c:v>6.8937999999999997</c:v>
                </c:pt>
                <c:pt idx="907">
                  <c:v>6.9013999999999998</c:v>
                </c:pt>
                <c:pt idx="908">
                  <c:v>6.9089999999999998</c:v>
                </c:pt>
                <c:pt idx="909">
                  <c:v>6.9165999999999999</c:v>
                </c:pt>
                <c:pt idx="910">
                  <c:v>6.9241999999999999</c:v>
                </c:pt>
                <c:pt idx="911">
                  <c:v>6.9318</c:v>
                </c:pt>
                <c:pt idx="912">
                  <c:v>6.9394</c:v>
                </c:pt>
                <c:pt idx="913">
                  <c:v>6.9470000000000001</c:v>
                </c:pt>
                <c:pt idx="914">
                  <c:v>6.9546000000000001</c:v>
                </c:pt>
                <c:pt idx="915">
                  <c:v>6.9622000000000002</c:v>
                </c:pt>
                <c:pt idx="916">
                  <c:v>6.9698000000000002</c:v>
                </c:pt>
                <c:pt idx="917">
                  <c:v>6.9775</c:v>
                </c:pt>
                <c:pt idx="918">
                  <c:v>6.9851000000000001</c:v>
                </c:pt>
                <c:pt idx="919">
                  <c:v>6.9927000000000001</c:v>
                </c:pt>
                <c:pt idx="920">
                  <c:v>7.0003000000000002</c:v>
                </c:pt>
                <c:pt idx="921">
                  <c:v>7.0079000000000002</c:v>
                </c:pt>
                <c:pt idx="922">
                  <c:v>7.0155000000000003</c:v>
                </c:pt>
                <c:pt idx="923">
                  <c:v>7.0231000000000003</c:v>
                </c:pt>
                <c:pt idx="924">
                  <c:v>7.0307000000000004</c:v>
                </c:pt>
                <c:pt idx="925">
                  <c:v>7.0382999999999996</c:v>
                </c:pt>
                <c:pt idx="926">
                  <c:v>7.0458999999999996</c:v>
                </c:pt>
                <c:pt idx="927">
                  <c:v>7.0534999999999997</c:v>
                </c:pt>
                <c:pt idx="928">
                  <c:v>7.0612000000000004</c:v>
                </c:pt>
                <c:pt idx="929">
                  <c:v>7.0688000000000004</c:v>
                </c:pt>
                <c:pt idx="930">
                  <c:v>7.0763999999999996</c:v>
                </c:pt>
                <c:pt idx="931">
                  <c:v>7.0839999999999996</c:v>
                </c:pt>
                <c:pt idx="932">
                  <c:v>7.0915999999999997</c:v>
                </c:pt>
                <c:pt idx="933">
                  <c:v>7.0991999999999997</c:v>
                </c:pt>
                <c:pt idx="934">
                  <c:v>7.1067999999999998</c:v>
                </c:pt>
                <c:pt idx="935">
                  <c:v>7.1143999999999998</c:v>
                </c:pt>
                <c:pt idx="936">
                  <c:v>7.1219999999999999</c:v>
                </c:pt>
                <c:pt idx="937">
                  <c:v>7.1295999999999999</c:v>
                </c:pt>
                <c:pt idx="938">
                  <c:v>7.1372</c:v>
                </c:pt>
                <c:pt idx="939">
                  <c:v>7.1448999999999998</c:v>
                </c:pt>
                <c:pt idx="940">
                  <c:v>7.1524999999999999</c:v>
                </c:pt>
                <c:pt idx="941">
                  <c:v>7.1600999999999999</c:v>
                </c:pt>
                <c:pt idx="942">
                  <c:v>7.1677</c:v>
                </c:pt>
                <c:pt idx="943">
                  <c:v>7.1753</c:v>
                </c:pt>
                <c:pt idx="944">
                  <c:v>7.1829000000000001</c:v>
                </c:pt>
                <c:pt idx="945">
                  <c:v>7.1905000000000001</c:v>
                </c:pt>
                <c:pt idx="946">
                  <c:v>7.1981000000000002</c:v>
                </c:pt>
                <c:pt idx="947">
                  <c:v>7.2057000000000002</c:v>
                </c:pt>
                <c:pt idx="948">
                  <c:v>7.2133000000000003</c:v>
                </c:pt>
                <c:pt idx="949">
                  <c:v>7.2209000000000003</c:v>
                </c:pt>
                <c:pt idx="950">
                  <c:v>7.2286000000000001</c:v>
                </c:pt>
                <c:pt idx="951">
                  <c:v>7.2362000000000002</c:v>
                </c:pt>
                <c:pt idx="952">
                  <c:v>7.2438000000000002</c:v>
                </c:pt>
                <c:pt idx="953">
                  <c:v>7.2514000000000003</c:v>
                </c:pt>
                <c:pt idx="954">
                  <c:v>7.2590000000000003</c:v>
                </c:pt>
                <c:pt idx="955">
                  <c:v>7.2666000000000004</c:v>
                </c:pt>
                <c:pt idx="956">
                  <c:v>7.2742000000000004</c:v>
                </c:pt>
                <c:pt idx="957">
                  <c:v>7.2817999999999996</c:v>
                </c:pt>
                <c:pt idx="958">
                  <c:v>7.2893999999999997</c:v>
                </c:pt>
                <c:pt idx="959">
                  <c:v>7.2969999999999997</c:v>
                </c:pt>
                <c:pt idx="960">
                  <c:v>7.3045999999999998</c:v>
                </c:pt>
                <c:pt idx="961">
                  <c:v>7.3121999999999998</c:v>
                </c:pt>
                <c:pt idx="962">
                  <c:v>7.3198999999999996</c:v>
                </c:pt>
                <c:pt idx="963">
                  <c:v>7.3274999999999997</c:v>
                </c:pt>
                <c:pt idx="964">
                  <c:v>7.3350999999999997</c:v>
                </c:pt>
                <c:pt idx="965">
                  <c:v>7.3426999999999998</c:v>
                </c:pt>
                <c:pt idx="966">
                  <c:v>7.3502999999999998</c:v>
                </c:pt>
                <c:pt idx="967">
                  <c:v>7.3578999999999999</c:v>
                </c:pt>
                <c:pt idx="968">
                  <c:v>7.3654999999999999</c:v>
                </c:pt>
                <c:pt idx="969">
                  <c:v>7.3731</c:v>
                </c:pt>
                <c:pt idx="970">
                  <c:v>7.3807</c:v>
                </c:pt>
                <c:pt idx="971">
                  <c:v>7.3883000000000001</c:v>
                </c:pt>
                <c:pt idx="972">
                  <c:v>7.3959000000000001</c:v>
                </c:pt>
                <c:pt idx="973">
                  <c:v>7.4036</c:v>
                </c:pt>
                <c:pt idx="974">
                  <c:v>7.4112</c:v>
                </c:pt>
                <c:pt idx="975">
                  <c:v>7.4188000000000001</c:v>
                </c:pt>
                <c:pt idx="976">
                  <c:v>7.4264000000000001</c:v>
                </c:pt>
                <c:pt idx="977">
                  <c:v>7.4340000000000002</c:v>
                </c:pt>
                <c:pt idx="978">
                  <c:v>7.4416000000000002</c:v>
                </c:pt>
                <c:pt idx="979">
                  <c:v>7.4492000000000003</c:v>
                </c:pt>
                <c:pt idx="980">
                  <c:v>7.4568000000000003</c:v>
                </c:pt>
                <c:pt idx="981">
                  <c:v>7.4644000000000004</c:v>
                </c:pt>
                <c:pt idx="982">
                  <c:v>7.4720000000000004</c:v>
                </c:pt>
                <c:pt idx="983">
                  <c:v>7.4795999999999996</c:v>
                </c:pt>
                <c:pt idx="984">
                  <c:v>7.4873000000000003</c:v>
                </c:pt>
                <c:pt idx="985">
                  <c:v>7.4949000000000003</c:v>
                </c:pt>
                <c:pt idx="986">
                  <c:v>7.5025000000000004</c:v>
                </c:pt>
                <c:pt idx="987">
                  <c:v>7.5101000000000004</c:v>
                </c:pt>
                <c:pt idx="988">
                  <c:v>7.5176999999999996</c:v>
                </c:pt>
                <c:pt idx="989">
                  <c:v>7.5252999999999997</c:v>
                </c:pt>
                <c:pt idx="990">
                  <c:v>7.5328999999999997</c:v>
                </c:pt>
                <c:pt idx="991">
                  <c:v>7.5404999999999998</c:v>
                </c:pt>
                <c:pt idx="992">
                  <c:v>7.5480999999999998</c:v>
                </c:pt>
                <c:pt idx="993">
                  <c:v>7.5556999999999999</c:v>
                </c:pt>
                <c:pt idx="994">
                  <c:v>7.5632999999999999</c:v>
                </c:pt>
                <c:pt idx="995">
                  <c:v>7.5709999999999997</c:v>
                </c:pt>
                <c:pt idx="996">
                  <c:v>7.5785999999999998</c:v>
                </c:pt>
                <c:pt idx="997">
                  <c:v>7.5861999999999998</c:v>
                </c:pt>
                <c:pt idx="998">
                  <c:v>7.5937999999999999</c:v>
                </c:pt>
                <c:pt idx="999">
                  <c:v>7.6013999999999999</c:v>
                </c:pt>
                <c:pt idx="1000">
                  <c:v>7.609</c:v>
                </c:pt>
                <c:pt idx="1001">
                  <c:v>7.6166</c:v>
                </c:pt>
                <c:pt idx="1002">
                  <c:v>7.6242000000000001</c:v>
                </c:pt>
                <c:pt idx="1003">
                  <c:v>7.6318000000000001</c:v>
                </c:pt>
                <c:pt idx="1004">
                  <c:v>7.6394000000000002</c:v>
                </c:pt>
                <c:pt idx="1005">
                  <c:v>7.6470000000000002</c:v>
                </c:pt>
                <c:pt idx="1006">
                  <c:v>7.6547000000000001</c:v>
                </c:pt>
                <c:pt idx="1007">
                  <c:v>7.6623000000000001</c:v>
                </c:pt>
                <c:pt idx="1008">
                  <c:v>7.6699000000000002</c:v>
                </c:pt>
                <c:pt idx="1009">
                  <c:v>7.6775000000000002</c:v>
                </c:pt>
                <c:pt idx="1010">
                  <c:v>7.6851000000000003</c:v>
                </c:pt>
                <c:pt idx="1011">
                  <c:v>7.6927000000000003</c:v>
                </c:pt>
                <c:pt idx="1012">
                  <c:v>7.7003000000000004</c:v>
                </c:pt>
                <c:pt idx="1013">
                  <c:v>7.7079000000000004</c:v>
                </c:pt>
                <c:pt idx="1014">
                  <c:v>7.7154999999999996</c:v>
                </c:pt>
                <c:pt idx="1015">
                  <c:v>7.7230999999999996</c:v>
                </c:pt>
                <c:pt idx="1016">
                  <c:v>7.7306999999999997</c:v>
                </c:pt>
                <c:pt idx="1017">
                  <c:v>7.7384000000000004</c:v>
                </c:pt>
                <c:pt idx="1018">
                  <c:v>7.7460000000000004</c:v>
                </c:pt>
                <c:pt idx="1019">
                  <c:v>7.7535999999999996</c:v>
                </c:pt>
                <c:pt idx="1020">
                  <c:v>7.7611999999999997</c:v>
                </c:pt>
                <c:pt idx="1021">
                  <c:v>7.7687999999999997</c:v>
                </c:pt>
                <c:pt idx="1022">
                  <c:v>7.7763999999999998</c:v>
                </c:pt>
                <c:pt idx="1023">
                  <c:v>7.7839999999999998</c:v>
                </c:pt>
                <c:pt idx="1024">
                  <c:v>7.7915999999999999</c:v>
                </c:pt>
                <c:pt idx="1025">
                  <c:v>7.7991999999999999</c:v>
                </c:pt>
                <c:pt idx="1026">
                  <c:v>7.8068</c:v>
                </c:pt>
                <c:pt idx="1027">
                  <c:v>7.8144</c:v>
                </c:pt>
                <c:pt idx="1028">
                  <c:v>7.8220999999999998</c:v>
                </c:pt>
                <c:pt idx="1029">
                  <c:v>7.8296999999999999</c:v>
                </c:pt>
                <c:pt idx="1030">
                  <c:v>7.8372999999999999</c:v>
                </c:pt>
                <c:pt idx="1031">
                  <c:v>7.8449</c:v>
                </c:pt>
                <c:pt idx="1032">
                  <c:v>7.8525</c:v>
                </c:pt>
                <c:pt idx="1033">
                  <c:v>7.8601000000000001</c:v>
                </c:pt>
                <c:pt idx="1034">
                  <c:v>7.8677000000000001</c:v>
                </c:pt>
                <c:pt idx="1035">
                  <c:v>7.8753000000000002</c:v>
                </c:pt>
                <c:pt idx="1036">
                  <c:v>7.8829000000000002</c:v>
                </c:pt>
                <c:pt idx="1037">
                  <c:v>7.8905000000000003</c:v>
                </c:pt>
                <c:pt idx="1038">
                  <c:v>7.8981000000000003</c:v>
                </c:pt>
                <c:pt idx="1039">
                  <c:v>7.9058000000000002</c:v>
                </c:pt>
                <c:pt idx="1040">
                  <c:v>7.9134000000000002</c:v>
                </c:pt>
                <c:pt idx="1041">
                  <c:v>7.9210000000000003</c:v>
                </c:pt>
                <c:pt idx="1042">
                  <c:v>7.9286000000000003</c:v>
                </c:pt>
                <c:pt idx="1043">
                  <c:v>7.9362000000000004</c:v>
                </c:pt>
                <c:pt idx="1044">
                  <c:v>7.9438000000000004</c:v>
                </c:pt>
                <c:pt idx="1045">
                  <c:v>7.9513999999999996</c:v>
                </c:pt>
                <c:pt idx="1046">
                  <c:v>7.9589999999999996</c:v>
                </c:pt>
                <c:pt idx="1047">
                  <c:v>7.9665999999999997</c:v>
                </c:pt>
                <c:pt idx="1048">
                  <c:v>7.9741999999999997</c:v>
                </c:pt>
                <c:pt idx="1049">
                  <c:v>7.9817999999999998</c:v>
                </c:pt>
                <c:pt idx="1050">
                  <c:v>7.9894999999999996</c:v>
                </c:pt>
                <c:pt idx="1051">
                  <c:v>7.9970999999999997</c:v>
                </c:pt>
                <c:pt idx="1052">
                  <c:v>8.0046999999999997</c:v>
                </c:pt>
                <c:pt idx="1053">
                  <c:v>8.0122999999999998</c:v>
                </c:pt>
                <c:pt idx="1054">
                  <c:v>8.0198999999999998</c:v>
                </c:pt>
                <c:pt idx="1055">
                  <c:v>8.0274999999999999</c:v>
                </c:pt>
                <c:pt idx="1056">
                  <c:v>8.0350999999999999</c:v>
                </c:pt>
                <c:pt idx="1057">
                  <c:v>8.0427</c:v>
                </c:pt>
                <c:pt idx="1058">
                  <c:v>8.0503</c:v>
                </c:pt>
                <c:pt idx="1059">
                  <c:v>8.0579000000000001</c:v>
                </c:pt>
                <c:pt idx="1060">
                  <c:v>8.0655000000000001</c:v>
                </c:pt>
                <c:pt idx="1061">
                  <c:v>8.0731000000000002</c:v>
                </c:pt>
                <c:pt idx="1062">
                  <c:v>8.0808</c:v>
                </c:pt>
                <c:pt idx="1063">
                  <c:v>8.0884</c:v>
                </c:pt>
                <c:pt idx="1064">
                  <c:v>8.0960000000000001</c:v>
                </c:pt>
                <c:pt idx="1065">
                  <c:v>8.1036000000000001</c:v>
                </c:pt>
                <c:pt idx="1066">
                  <c:v>8.1112000000000002</c:v>
                </c:pt>
                <c:pt idx="1067">
                  <c:v>8.1188000000000002</c:v>
                </c:pt>
                <c:pt idx="1068">
                  <c:v>8.1264000000000003</c:v>
                </c:pt>
                <c:pt idx="1069">
                  <c:v>8.1340000000000003</c:v>
                </c:pt>
                <c:pt idx="1070">
                  <c:v>8.1416000000000004</c:v>
                </c:pt>
                <c:pt idx="1071">
                  <c:v>8.1492000000000004</c:v>
                </c:pt>
                <c:pt idx="1072">
                  <c:v>8.1568000000000005</c:v>
                </c:pt>
                <c:pt idx="1073">
                  <c:v>8.1645000000000003</c:v>
                </c:pt>
                <c:pt idx="1074">
                  <c:v>8.1721000000000004</c:v>
                </c:pt>
                <c:pt idx="1075">
                  <c:v>8.1797000000000004</c:v>
                </c:pt>
                <c:pt idx="1076">
                  <c:v>8.1873000000000005</c:v>
                </c:pt>
                <c:pt idx="1077">
                  <c:v>8.1949000000000005</c:v>
                </c:pt>
                <c:pt idx="1078">
                  <c:v>8.2025000000000006</c:v>
                </c:pt>
                <c:pt idx="1079">
                  <c:v>8.2101000000000006</c:v>
                </c:pt>
                <c:pt idx="1080">
                  <c:v>8.2177000000000007</c:v>
                </c:pt>
                <c:pt idx="1081">
                  <c:v>8.2253000000000007</c:v>
                </c:pt>
                <c:pt idx="1082">
                  <c:v>8.2329000000000008</c:v>
                </c:pt>
                <c:pt idx="1083">
                  <c:v>8.2405000000000008</c:v>
                </c:pt>
                <c:pt idx="1084">
                  <c:v>8.2482000000000006</c:v>
                </c:pt>
                <c:pt idx="1085">
                  <c:v>8.2558000000000007</c:v>
                </c:pt>
                <c:pt idx="1086">
                  <c:v>8.2634000000000007</c:v>
                </c:pt>
                <c:pt idx="1087">
                  <c:v>8.2710000000000008</c:v>
                </c:pt>
                <c:pt idx="1088">
                  <c:v>8.2786000000000008</c:v>
                </c:pt>
                <c:pt idx="1089">
                  <c:v>8.2861999999999991</c:v>
                </c:pt>
                <c:pt idx="1090">
                  <c:v>8.2937999999999992</c:v>
                </c:pt>
                <c:pt idx="1091">
                  <c:v>8.3013999999999992</c:v>
                </c:pt>
                <c:pt idx="1092">
                  <c:v>8.3089999999999993</c:v>
                </c:pt>
                <c:pt idx="1093">
                  <c:v>8.3165999999999993</c:v>
                </c:pt>
                <c:pt idx="1094">
                  <c:v>8.3241999999999994</c:v>
                </c:pt>
                <c:pt idx="1095">
                  <c:v>8.3318999999999992</c:v>
                </c:pt>
                <c:pt idx="1096">
                  <c:v>8.3394999999999992</c:v>
                </c:pt>
                <c:pt idx="1097">
                  <c:v>8.3470999999999993</c:v>
                </c:pt>
                <c:pt idx="1098">
                  <c:v>8.3546999999999993</c:v>
                </c:pt>
                <c:pt idx="1099">
                  <c:v>8.3622999999999994</c:v>
                </c:pt>
                <c:pt idx="1100">
                  <c:v>8.3698999999999995</c:v>
                </c:pt>
                <c:pt idx="1101">
                  <c:v>8.3774999999999995</c:v>
                </c:pt>
                <c:pt idx="1102">
                  <c:v>8.3850999999999996</c:v>
                </c:pt>
                <c:pt idx="1103">
                  <c:v>8.3926999999999996</c:v>
                </c:pt>
                <c:pt idx="1104">
                  <c:v>8.4002999999999997</c:v>
                </c:pt>
                <c:pt idx="1105">
                  <c:v>8.4078999999999997</c:v>
                </c:pt>
                <c:pt idx="1106">
                  <c:v>8.4155999999999995</c:v>
                </c:pt>
                <c:pt idx="1107">
                  <c:v>8.4231999999999996</c:v>
                </c:pt>
                <c:pt idx="1108">
                  <c:v>8.4307999999999996</c:v>
                </c:pt>
                <c:pt idx="1109">
                  <c:v>8.4383999999999997</c:v>
                </c:pt>
                <c:pt idx="1110">
                  <c:v>8.4459999999999997</c:v>
                </c:pt>
                <c:pt idx="1111">
                  <c:v>8.4535999999999998</c:v>
                </c:pt>
                <c:pt idx="1112">
                  <c:v>8.4611999999999998</c:v>
                </c:pt>
                <c:pt idx="1113">
                  <c:v>8.4687999999999999</c:v>
                </c:pt>
                <c:pt idx="1114">
                  <c:v>8.4763999999999999</c:v>
                </c:pt>
                <c:pt idx="1115">
                  <c:v>8.484</c:v>
                </c:pt>
                <c:pt idx="1116">
                  <c:v>8.4916</c:v>
                </c:pt>
                <c:pt idx="1117">
                  <c:v>8.4992999999999999</c:v>
                </c:pt>
                <c:pt idx="1118">
                  <c:v>8.5068999999999999</c:v>
                </c:pt>
                <c:pt idx="1119">
                  <c:v>8.5145</c:v>
                </c:pt>
                <c:pt idx="1120">
                  <c:v>8.5221</c:v>
                </c:pt>
                <c:pt idx="1121">
                  <c:v>8.5297000000000001</c:v>
                </c:pt>
                <c:pt idx="1122">
                  <c:v>8.5373000000000001</c:v>
                </c:pt>
                <c:pt idx="1123">
                  <c:v>8.5449000000000002</c:v>
                </c:pt>
                <c:pt idx="1124">
                  <c:v>8.5525000000000002</c:v>
                </c:pt>
                <c:pt idx="1125">
                  <c:v>8.5601000000000003</c:v>
                </c:pt>
                <c:pt idx="1126">
                  <c:v>8.5677000000000003</c:v>
                </c:pt>
                <c:pt idx="1127">
                  <c:v>8.5753000000000004</c:v>
                </c:pt>
                <c:pt idx="1128">
                  <c:v>8.5830000000000002</c:v>
                </c:pt>
                <c:pt idx="1129">
                  <c:v>8.5906000000000002</c:v>
                </c:pt>
                <c:pt idx="1130">
                  <c:v>8.5982000000000003</c:v>
                </c:pt>
                <c:pt idx="1131">
                  <c:v>8.6058000000000003</c:v>
                </c:pt>
                <c:pt idx="1132">
                  <c:v>8.6134000000000004</c:v>
                </c:pt>
                <c:pt idx="1133">
                  <c:v>8.6210000000000004</c:v>
                </c:pt>
                <c:pt idx="1134">
                  <c:v>8.6286000000000005</c:v>
                </c:pt>
                <c:pt idx="1135">
                  <c:v>8.6362000000000005</c:v>
                </c:pt>
                <c:pt idx="1136">
                  <c:v>8.6438000000000006</c:v>
                </c:pt>
                <c:pt idx="1137">
                  <c:v>8.6514000000000006</c:v>
                </c:pt>
                <c:pt idx="1138">
                  <c:v>8.6590000000000007</c:v>
                </c:pt>
                <c:pt idx="1139">
                  <c:v>8.6667000000000005</c:v>
                </c:pt>
                <c:pt idx="1140">
                  <c:v>8.6743000000000006</c:v>
                </c:pt>
                <c:pt idx="1141">
                  <c:v>8.6819000000000006</c:v>
                </c:pt>
                <c:pt idx="1142">
                  <c:v>8.6895000000000007</c:v>
                </c:pt>
                <c:pt idx="1143">
                  <c:v>8.6971000000000007</c:v>
                </c:pt>
                <c:pt idx="1144">
                  <c:v>8.7047000000000008</c:v>
                </c:pt>
                <c:pt idx="1145">
                  <c:v>8.7123000000000008</c:v>
                </c:pt>
                <c:pt idx="1146">
                  <c:v>8.7199000000000009</c:v>
                </c:pt>
                <c:pt idx="1147">
                  <c:v>8.7274999999999991</c:v>
                </c:pt>
                <c:pt idx="1148">
                  <c:v>8.7350999999999992</c:v>
                </c:pt>
                <c:pt idx="1149">
                  <c:v>8.7426999999999992</c:v>
                </c:pt>
                <c:pt idx="1150">
                  <c:v>8.7504000000000008</c:v>
                </c:pt>
                <c:pt idx="1151">
                  <c:v>8.7579999999999991</c:v>
                </c:pt>
                <c:pt idx="1152">
                  <c:v>8.7655999999999992</c:v>
                </c:pt>
                <c:pt idx="1153">
                  <c:v>8.7731999999999992</c:v>
                </c:pt>
                <c:pt idx="1154">
                  <c:v>8.7807999999999993</c:v>
                </c:pt>
                <c:pt idx="1155">
                  <c:v>8.7883999999999993</c:v>
                </c:pt>
                <c:pt idx="1156">
                  <c:v>8.7959999999999994</c:v>
                </c:pt>
                <c:pt idx="1157">
                  <c:v>8.8035999999999994</c:v>
                </c:pt>
                <c:pt idx="1158">
                  <c:v>8.8111999999999995</c:v>
                </c:pt>
                <c:pt idx="1159">
                  <c:v>8.8187999999999995</c:v>
                </c:pt>
                <c:pt idx="1160">
                  <c:v>8.8263999999999996</c:v>
                </c:pt>
                <c:pt idx="1161">
                  <c:v>8.8339999999999996</c:v>
                </c:pt>
                <c:pt idx="1162">
                  <c:v>8.8416999999999994</c:v>
                </c:pt>
                <c:pt idx="1163">
                  <c:v>8.8492999999999995</c:v>
                </c:pt>
                <c:pt idx="1164">
                  <c:v>8.8568999999999996</c:v>
                </c:pt>
                <c:pt idx="1165">
                  <c:v>8.8644999999999996</c:v>
                </c:pt>
                <c:pt idx="1166">
                  <c:v>8.8720999999999997</c:v>
                </c:pt>
                <c:pt idx="1167">
                  <c:v>8.8796999999999997</c:v>
                </c:pt>
                <c:pt idx="1168">
                  <c:v>8.8872999999999998</c:v>
                </c:pt>
                <c:pt idx="1169">
                  <c:v>8.8948999999999998</c:v>
                </c:pt>
                <c:pt idx="1170">
                  <c:v>8.9024999999999999</c:v>
                </c:pt>
                <c:pt idx="1171">
                  <c:v>8.9100999999999999</c:v>
                </c:pt>
                <c:pt idx="1172">
                  <c:v>8.9177</c:v>
                </c:pt>
                <c:pt idx="1173">
                  <c:v>8.9253999999999998</c:v>
                </c:pt>
                <c:pt idx="1174">
                  <c:v>8.9329999999999998</c:v>
                </c:pt>
                <c:pt idx="1175">
                  <c:v>8.9405999999999999</c:v>
                </c:pt>
                <c:pt idx="1176">
                  <c:v>8.9481999999999999</c:v>
                </c:pt>
                <c:pt idx="1177">
                  <c:v>8.9558</c:v>
                </c:pt>
                <c:pt idx="1178">
                  <c:v>8.9634</c:v>
                </c:pt>
                <c:pt idx="1179">
                  <c:v>8.9710000000000001</c:v>
                </c:pt>
                <c:pt idx="1180">
                  <c:v>8.9786000000000001</c:v>
                </c:pt>
                <c:pt idx="1181">
                  <c:v>8.9862000000000002</c:v>
                </c:pt>
                <c:pt idx="1182">
                  <c:v>8.9938000000000002</c:v>
                </c:pt>
                <c:pt idx="1183">
                  <c:v>9.0014000000000003</c:v>
                </c:pt>
                <c:pt idx="1184">
                  <c:v>9.0091000000000001</c:v>
                </c:pt>
                <c:pt idx="1185">
                  <c:v>9.0167000000000002</c:v>
                </c:pt>
                <c:pt idx="1186">
                  <c:v>9.0243000000000002</c:v>
                </c:pt>
                <c:pt idx="1187">
                  <c:v>9.0319000000000003</c:v>
                </c:pt>
                <c:pt idx="1188">
                  <c:v>9.0395000000000003</c:v>
                </c:pt>
                <c:pt idx="1189">
                  <c:v>9.0471000000000004</c:v>
                </c:pt>
                <c:pt idx="1190">
                  <c:v>9.0547000000000004</c:v>
                </c:pt>
                <c:pt idx="1191">
                  <c:v>9.0623000000000005</c:v>
                </c:pt>
                <c:pt idx="1192">
                  <c:v>9.0699000000000005</c:v>
                </c:pt>
                <c:pt idx="1193">
                  <c:v>9.0775000000000006</c:v>
                </c:pt>
                <c:pt idx="1194">
                  <c:v>9.0851000000000006</c:v>
                </c:pt>
                <c:pt idx="1195">
                  <c:v>9.0928000000000004</c:v>
                </c:pt>
                <c:pt idx="1196">
                  <c:v>9.1004000000000005</c:v>
                </c:pt>
                <c:pt idx="1197">
                  <c:v>9.1080000000000005</c:v>
                </c:pt>
                <c:pt idx="1198">
                  <c:v>9.1156000000000006</c:v>
                </c:pt>
                <c:pt idx="1199">
                  <c:v>9.1232000000000006</c:v>
                </c:pt>
                <c:pt idx="1200">
                  <c:v>9.1308000000000007</c:v>
                </c:pt>
                <c:pt idx="1201">
                  <c:v>9.1384000000000007</c:v>
                </c:pt>
                <c:pt idx="1202">
                  <c:v>9.1460000000000008</c:v>
                </c:pt>
                <c:pt idx="1203">
                  <c:v>9.1536000000000008</c:v>
                </c:pt>
                <c:pt idx="1204">
                  <c:v>9.1611999999999991</c:v>
                </c:pt>
                <c:pt idx="1205">
                  <c:v>9.1687999999999992</c:v>
                </c:pt>
                <c:pt idx="1206">
                  <c:v>9.1765000000000008</c:v>
                </c:pt>
                <c:pt idx="1207">
                  <c:v>9.1841000000000008</c:v>
                </c:pt>
                <c:pt idx="1208">
                  <c:v>9.1917000000000009</c:v>
                </c:pt>
                <c:pt idx="1209">
                  <c:v>9.1992999999999991</c:v>
                </c:pt>
                <c:pt idx="1210">
                  <c:v>9.2068999999999992</c:v>
                </c:pt>
                <c:pt idx="1211">
                  <c:v>9.2144999999999992</c:v>
                </c:pt>
                <c:pt idx="1212">
                  <c:v>9.2220999999999993</c:v>
                </c:pt>
                <c:pt idx="1213">
                  <c:v>9.2296999999999993</c:v>
                </c:pt>
                <c:pt idx="1214">
                  <c:v>9.2372999999999994</c:v>
                </c:pt>
                <c:pt idx="1215">
                  <c:v>9.2448999999999995</c:v>
                </c:pt>
                <c:pt idx="1216">
                  <c:v>9.2524999999999995</c:v>
                </c:pt>
                <c:pt idx="1217">
                  <c:v>9.2601999999999993</c:v>
                </c:pt>
                <c:pt idx="1218">
                  <c:v>9.2677999999999994</c:v>
                </c:pt>
                <c:pt idx="1219">
                  <c:v>9.2753999999999994</c:v>
                </c:pt>
                <c:pt idx="1220">
                  <c:v>9.2829999999999995</c:v>
                </c:pt>
                <c:pt idx="1221">
                  <c:v>9.2905999999999995</c:v>
                </c:pt>
                <c:pt idx="1222">
                  <c:v>9.2981999999999996</c:v>
                </c:pt>
                <c:pt idx="1223">
                  <c:v>9.3057999999999996</c:v>
                </c:pt>
                <c:pt idx="1224">
                  <c:v>9.3133999999999997</c:v>
                </c:pt>
                <c:pt idx="1225">
                  <c:v>9.3209999999999997</c:v>
                </c:pt>
                <c:pt idx="1226">
                  <c:v>9.3285999999999998</c:v>
                </c:pt>
                <c:pt idx="1227">
                  <c:v>9.3361999999999998</c:v>
                </c:pt>
                <c:pt idx="1228">
                  <c:v>9.3438999999999997</c:v>
                </c:pt>
                <c:pt idx="1229">
                  <c:v>9.3514999999999997</c:v>
                </c:pt>
                <c:pt idx="1230">
                  <c:v>9.3590999999999998</c:v>
                </c:pt>
                <c:pt idx="1231">
                  <c:v>9.3666999999999998</c:v>
                </c:pt>
                <c:pt idx="1232">
                  <c:v>9.3742999999999999</c:v>
                </c:pt>
                <c:pt idx="1233">
                  <c:v>9.3818999999999999</c:v>
                </c:pt>
                <c:pt idx="1234">
                  <c:v>9.3895</c:v>
                </c:pt>
                <c:pt idx="1235">
                  <c:v>9.3971</c:v>
                </c:pt>
                <c:pt idx="1236">
                  <c:v>9.4047000000000001</c:v>
                </c:pt>
                <c:pt idx="1237">
                  <c:v>9.4123000000000001</c:v>
                </c:pt>
                <c:pt idx="1238">
                  <c:v>9.4199000000000002</c:v>
                </c:pt>
                <c:pt idx="1239">
                  <c:v>9.4276</c:v>
                </c:pt>
                <c:pt idx="1240">
                  <c:v>9.4352</c:v>
                </c:pt>
                <c:pt idx="1241">
                  <c:v>9.4428000000000001</c:v>
                </c:pt>
                <c:pt idx="1242">
                  <c:v>9.4504000000000001</c:v>
                </c:pt>
                <c:pt idx="1243">
                  <c:v>9.4580000000000002</c:v>
                </c:pt>
                <c:pt idx="1244">
                  <c:v>9.4656000000000002</c:v>
                </c:pt>
                <c:pt idx="1245">
                  <c:v>9.4732000000000003</c:v>
                </c:pt>
                <c:pt idx="1246">
                  <c:v>9.4808000000000003</c:v>
                </c:pt>
                <c:pt idx="1247">
                  <c:v>9.4884000000000004</c:v>
                </c:pt>
                <c:pt idx="1248">
                  <c:v>9.4960000000000004</c:v>
                </c:pt>
                <c:pt idx="1249">
                  <c:v>9.5036000000000005</c:v>
                </c:pt>
                <c:pt idx="1250">
                  <c:v>9.5113000000000003</c:v>
                </c:pt>
                <c:pt idx="1251">
                  <c:v>9.5189000000000004</c:v>
                </c:pt>
                <c:pt idx="1252">
                  <c:v>9.5265000000000004</c:v>
                </c:pt>
                <c:pt idx="1253">
                  <c:v>9.5341000000000005</c:v>
                </c:pt>
                <c:pt idx="1254">
                  <c:v>9.5417000000000005</c:v>
                </c:pt>
                <c:pt idx="1255">
                  <c:v>9.5493000000000006</c:v>
                </c:pt>
                <c:pt idx="1256">
                  <c:v>9.5569000000000006</c:v>
                </c:pt>
                <c:pt idx="1257">
                  <c:v>9.5645000000000007</c:v>
                </c:pt>
                <c:pt idx="1258">
                  <c:v>9.5721000000000007</c:v>
                </c:pt>
                <c:pt idx="1259">
                  <c:v>9.5797000000000008</c:v>
                </c:pt>
                <c:pt idx="1260">
                  <c:v>9.5873000000000008</c:v>
                </c:pt>
                <c:pt idx="1261">
                  <c:v>9.5949000000000009</c:v>
                </c:pt>
                <c:pt idx="1262">
                  <c:v>9.6026000000000007</c:v>
                </c:pt>
                <c:pt idx="1263">
                  <c:v>9.6102000000000007</c:v>
                </c:pt>
                <c:pt idx="1264">
                  <c:v>9.6178000000000008</c:v>
                </c:pt>
                <c:pt idx="1265">
                  <c:v>9.6254000000000008</c:v>
                </c:pt>
                <c:pt idx="1266">
                  <c:v>9.6329999999999991</c:v>
                </c:pt>
                <c:pt idx="1267">
                  <c:v>9.6405999999999992</c:v>
                </c:pt>
                <c:pt idx="1268">
                  <c:v>9.6481999999999992</c:v>
                </c:pt>
                <c:pt idx="1269">
                  <c:v>9.6557999999999993</c:v>
                </c:pt>
                <c:pt idx="1270">
                  <c:v>9.6633999999999993</c:v>
                </c:pt>
                <c:pt idx="1271">
                  <c:v>9.6709999999999994</c:v>
                </c:pt>
                <c:pt idx="1272">
                  <c:v>9.6785999999999994</c:v>
                </c:pt>
                <c:pt idx="1273">
                  <c:v>9.6862999999999992</c:v>
                </c:pt>
                <c:pt idx="1274">
                  <c:v>9.6938999999999993</c:v>
                </c:pt>
                <c:pt idx="1275">
                  <c:v>9.7014999999999993</c:v>
                </c:pt>
                <c:pt idx="1276">
                  <c:v>9.7090999999999994</c:v>
                </c:pt>
                <c:pt idx="1277">
                  <c:v>9.7166999999999994</c:v>
                </c:pt>
                <c:pt idx="1278">
                  <c:v>9.7242999999999995</c:v>
                </c:pt>
                <c:pt idx="1279">
                  <c:v>9.7318999999999996</c:v>
                </c:pt>
                <c:pt idx="1280">
                  <c:v>9.7394999999999996</c:v>
                </c:pt>
                <c:pt idx="1281">
                  <c:v>9.7470999999999997</c:v>
                </c:pt>
                <c:pt idx="1282">
                  <c:v>9.7546999999999997</c:v>
                </c:pt>
                <c:pt idx="1283">
                  <c:v>9.7622999999999998</c:v>
                </c:pt>
                <c:pt idx="1284">
                  <c:v>9.77</c:v>
                </c:pt>
                <c:pt idx="1285">
                  <c:v>9.7775999999999996</c:v>
                </c:pt>
                <c:pt idx="1286">
                  <c:v>9.7851999999999997</c:v>
                </c:pt>
                <c:pt idx="1287">
                  <c:v>9.7927999999999997</c:v>
                </c:pt>
                <c:pt idx="1288">
                  <c:v>9.8003999999999998</c:v>
                </c:pt>
                <c:pt idx="1289">
                  <c:v>9.8079999999999998</c:v>
                </c:pt>
                <c:pt idx="1290">
                  <c:v>9.8155999999999999</c:v>
                </c:pt>
                <c:pt idx="1291">
                  <c:v>9.8231999999999999</c:v>
                </c:pt>
                <c:pt idx="1292">
                  <c:v>9.8308</c:v>
                </c:pt>
                <c:pt idx="1293">
                  <c:v>9.8384</c:v>
                </c:pt>
                <c:pt idx="1294">
                  <c:v>9.8460000000000001</c:v>
                </c:pt>
                <c:pt idx="1295">
                  <c:v>9.8536999999999999</c:v>
                </c:pt>
                <c:pt idx="1296">
                  <c:v>9.8613</c:v>
                </c:pt>
                <c:pt idx="1297">
                  <c:v>9.8689</c:v>
                </c:pt>
                <c:pt idx="1298">
                  <c:v>9.8765000000000001</c:v>
                </c:pt>
                <c:pt idx="1299">
                  <c:v>9.8841000000000001</c:v>
                </c:pt>
                <c:pt idx="1300">
                  <c:v>9.8917000000000002</c:v>
                </c:pt>
                <c:pt idx="1301">
                  <c:v>9.8993000000000002</c:v>
                </c:pt>
                <c:pt idx="1302">
                  <c:v>9.9069000000000003</c:v>
                </c:pt>
                <c:pt idx="1303">
                  <c:v>9.9145000000000003</c:v>
                </c:pt>
                <c:pt idx="1304">
                  <c:v>9.9221000000000004</c:v>
                </c:pt>
                <c:pt idx="1305">
                  <c:v>9.9297000000000004</c:v>
                </c:pt>
                <c:pt idx="1306">
                  <c:v>9.9374000000000002</c:v>
                </c:pt>
                <c:pt idx="1307">
                  <c:v>9.9450000000000003</c:v>
                </c:pt>
                <c:pt idx="1308">
                  <c:v>9.9526000000000003</c:v>
                </c:pt>
                <c:pt idx="1309">
                  <c:v>9.9602000000000004</c:v>
                </c:pt>
                <c:pt idx="1310">
                  <c:v>9.9678000000000004</c:v>
                </c:pt>
                <c:pt idx="1311">
                  <c:v>9.9754000000000005</c:v>
                </c:pt>
                <c:pt idx="1312">
                  <c:v>9.9830000000000005</c:v>
                </c:pt>
                <c:pt idx="1313">
                  <c:v>9.9906000000000006</c:v>
                </c:pt>
                <c:pt idx="1314">
                  <c:v>9.9982000000000006</c:v>
                </c:pt>
                <c:pt idx="1315">
                  <c:v>10.005800000000001</c:v>
                </c:pt>
                <c:pt idx="1316">
                  <c:v>10.013400000000001</c:v>
                </c:pt>
                <c:pt idx="1317">
                  <c:v>10.021100000000001</c:v>
                </c:pt>
                <c:pt idx="1318">
                  <c:v>10.028700000000001</c:v>
                </c:pt>
                <c:pt idx="1319">
                  <c:v>10.036300000000001</c:v>
                </c:pt>
                <c:pt idx="1320">
                  <c:v>10.043900000000001</c:v>
                </c:pt>
                <c:pt idx="1321">
                  <c:v>10.051500000000001</c:v>
                </c:pt>
                <c:pt idx="1322">
                  <c:v>10.059100000000001</c:v>
                </c:pt>
                <c:pt idx="1323">
                  <c:v>10.066700000000001</c:v>
                </c:pt>
                <c:pt idx="1324">
                  <c:v>10.074299999999999</c:v>
                </c:pt>
                <c:pt idx="1325">
                  <c:v>10.081899999999999</c:v>
                </c:pt>
                <c:pt idx="1326">
                  <c:v>10.089499999999999</c:v>
                </c:pt>
                <c:pt idx="1327">
                  <c:v>10.097099999999999</c:v>
                </c:pt>
                <c:pt idx="1328">
                  <c:v>10.104799999999999</c:v>
                </c:pt>
                <c:pt idx="1329">
                  <c:v>10.112399999999999</c:v>
                </c:pt>
                <c:pt idx="1330">
                  <c:v>10.119999999999999</c:v>
                </c:pt>
                <c:pt idx="1331">
                  <c:v>10.127599999999999</c:v>
                </c:pt>
                <c:pt idx="1332">
                  <c:v>10.135199999999999</c:v>
                </c:pt>
                <c:pt idx="1333">
                  <c:v>10.142799999999999</c:v>
                </c:pt>
                <c:pt idx="1334">
                  <c:v>10.150399999999999</c:v>
                </c:pt>
                <c:pt idx="1335">
                  <c:v>10.157999999999999</c:v>
                </c:pt>
                <c:pt idx="1336">
                  <c:v>10.1656</c:v>
                </c:pt>
                <c:pt idx="1337">
                  <c:v>10.1732</c:v>
                </c:pt>
                <c:pt idx="1338">
                  <c:v>10.1808</c:v>
                </c:pt>
                <c:pt idx="1339">
                  <c:v>10.188499999999999</c:v>
                </c:pt>
                <c:pt idx="1340">
                  <c:v>10.196099999999999</c:v>
                </c:pt>
                <c:pt idx="1341">
                  <c:v>10.2037</c:v>
                </c:pt>
                <c:pt idx="1342">
                  <c:v>10.2113</c:v>
                </c:pt>
                <c:pt idx="1343">
                  <c:v>10.2189</c:v>
                </c:pt>
                <c:pt idx="1344">
                  <c:v>10.2265</c:v>
                </c:pt>
                <c:pt idx="1345">
                  <c:v>10.2341</c:v>
                </c:pt>
                <c:pt idx="1346">
                  <c:v>10.2417</c:v>
                </c:pt>
                <c:pt idx="1347">
                  <c:v>10.2493</c:v>
                </c:pt>
                <c:pt idx="1348">
                  <c:v>10.2569</c:v>
                </c:pt>
                <c:pt idx="1349">
                  <c:v>10.2645</c:v>
                </c:pt>
                <c:pt idx="1350">
                  <c:v>10.2721</c:v>
                </c:pt>
                <c:pt idx="1351">
                  <c:v>10.2798</c:v>
                </c:pt>
                <c:pt idx="1352">
                  <c:v>10.2874</c:v>
                </c:pt>
                <c:pt idx="1353">
                  <c:v>10.295</c:v>
                </c:pt>
                <c:pt idx="1354">
                  <c:v>10.3026</c:v>
                </c:pt>
                <c:pt idx="1355">
                  <c:v>10.3102</c:v>
                </c:pt>
                <c:pt idx="1356">
                  <c:v>10.3178</c:v>
                </c:pt>
                <c:pt idx="1357">
                  <c:v>10.3254</c:v>
                </c:pt>
                <c:pt idx="1358">
                  <c:v>10.333</c:v>
                </c:pt>
                <c:pt idx="1359">
                  <c:v>10.3406</c:v>
                </c:pt>
                <c:pt idx="1360">
                  <c:v>10.3482</c:v>
                </c:pt>
                <c:pt idx="1361">
                  <c:v>10.3558</c:v>
                </c:pt>
                <c:pt idx="1362">
                  <c:v>10.3635</c:v>
                </c:pt>
                <c:pt idx="1363">
                  <c:v>10.3711</c:v>
                </c:pt>
                <c:pt idx="1364">
                  <c:v>10.3787</c:v>
                </c:pt>
                <c:pt idx="1365">
                  <c:v>10.3863</c:v>
                </c:pt>
                <c:pt idx="1366">
                  <c:v>10.3939</c:v>
                </c:pt>
                <c:pt idx="1367">
                  <c:v>10.4015</c:v>
                </c:pt>
                <c:pt idx="1368">
                  <c:v>10.4091</c:v>
                </c:pt>
                <c:pt idx="1369">
                  <c:v>10.416700000000001</c:v>
                </c:pt>
                <c:pt idx="1370">
                  <c:v>10.424300000000001</c:v>
                </c:pt>
                <c:pt idx="1371">
                  <c:v>10.431900000000001</c:v>
                </c:pt>
                <c:pt idx="1372">
                  <c:v>10.439500000000001</c:v>
                </c:pt>
                <c:pt idx="1373">
                  <c:v>10.4472</c:v>
                </c:pt>
                <c:pt idx="1374">
                  <c:v>10.454800000000001</c:v>
                </c:pt>
                <c:pt idx="1375">
                  <c:v>10.462400000000001</c:v>
                </c:pt>
                <c:pt idx="1376">
                  <c:v>10.47</c:v>
                </c:pt>
                <c:pt idx="1377">
                  <c:v>10.477600000000001</c:v>
                </c:pt>
                <c:pt idx="1378">
                  <c:v>10.485200000000001</c:v>
                </c:pt>
                <c:pt idx="1379">
                  <c:v>10.492800000000001</c:v>
                </c:pt>
                <c:pt idx="1380">
                  <c:v>10.500400000000001</c:v>
                </c:pt>
                <c:pt idx="1381">
                  <c:v>10.507999999999999</c:v>
                </c:pt>
                <c:pt idx="1382">
                  <c:v>10.515599999999999</c:v>
                </c:pt>
                <c:pt idx="1383">
                  <c:v>10.523199999999999</c:v>
                </c:pt>
                <c:pt idx="1384">
                  <c:v>10.530900000000001</c:v>
                </c:pt>
                <c:pt idx="1385">
                  <c:v>10.538500000000001</c:v>
                </c:pt>
                <c:pt idx="1386">
                  <c:v>10.546099999999999</c:v>
                </c:pt>
                <c:pt idx="1387">
                  <c:v>10.553699999999999</c:v>
                </c:pt>
                <c:pt idx="1388">
                  <c:v>10.561299999999999</c:v>
                </c:pt>
                <c:pt idx="1389">
                  <c:v>10.568899999999999</c:v>
                </c:pt>
                <c:pt idx="1390">
                  <c:v>10.576499999999999</c:v>
                </c:pt>
                <c:pt idx="1391">
                  <c:v>10.584099999999999</c:v>
                </c:pt>
                <c:pt idx="1392">
                  <c:v>10.591699999999999</c:v>
                </c:pt>
                <c:pt idx="1393">
                  <c:v>10.599299999999999</c:v>
                </c:pt>
                <c:pt idx="1394">
                  <c:v>10.6069</c:v>
                </c:pt>
                <c:pt idx="1395">
                  <c:v>10.614599999999999</c:v>
                </c:pt>
                <c:pt idx="1396">
                  <c:v>10.622199999999999</c:v>
                </c:pt>
                <c:pt idx="1397">
                  <c:v>10.629799999999999</c:v>
                </c:pt>
                <c:pt idx="1398">
                  <c:v>10.6374</c:v>
                </c:pt>
                <c:pt idx="1399">
                  <c:v>10.645</c:v>
                </c:pt>
                <c:pt idx="1400">
                  <c:v>10.6526</c:v>
                </c:pt>
                <c:pt idx="1401">
                  <c:v>10.6602</c:v>
                </c:pt>
                <c:pt idx="1402">
                  <c:v>10.6678</c:v>
                </c:pt>
                <c:pt idx="1403">
                  <c:v>10.6754</c:v>
                </c:pt>
                <c:pt idx="1404">
                  <c:v>10.683</c:v>
                </c:pt>
                <c:pt idx="1405">
                  <c:v>10.6906</c:v>
                </c:pt>
                <c:pt idx="1406">
                  <c:v>10.6983</c:v>
                </c:pt>
                <c:pt idx="1407">
                  <c:v>10.7059</c:v>
                </c:pt>
                <c:pt idx="1408">
                  <c:v>10.7135</c:v>
                </c:pt>
                <c:pt idx="1409">
                  <c:v>10.7211</c:v>
                </c:pt>
                <c:pt idx="1410">
                  <c:v>10.7287</c:v>
                </c:pt>
                <c:pt idx="1411">
                  <c:v>10.7363</c:v>
                </c:pt>
                <c:pt idx="1412">
                  <c:v>10.7439</c:v>
                </c:pt>
                <c:pt idx="1413">
                  <c:v>10.7515</c:v>
                </c:pt>
                <c:pt idx="1414">
                  <c:v>10.7591</c:v>
                </c:pt>
                <c:pt idx="1415">
                  <c:v>10.7667</c:v>
                </c:pt>
                <c:pt idx="1416">
                  <c:v>10.7743</c:v>
                </c:pt>
                <c:pt idx="1417">
                  <c:v>10.782</c:v>
                </c:pt>
                <c:pt idx="1418">
                  <c:v>10.7896</c:v>
                </c:pt>
                <c:pt idx="1419">
                  <c:v>10.7972</c:v>
                </c:pt>
                <c:pt idx="1420">
                  <c:v>10.8048</c:v>
                </c:pt>
                <c:pt idx="1421">
                  <c:v>10.8124</c:v>
                </c:pt>
                <c:pt idx="1422">
                  <c:v>10.82</c:v>
                </c:pt>
                <c:pt idx="1423">
                  <c:v>10.8276</c:v>
                </c:pt>
                <c:pt idx="1424">
                  <c:v>10.8352</c:v>
                </c:pt>
                <c:pt idx="1425">
                  <c:v>10.8428</c:v>
                </c:pt>
                <c:pt idx="1426">
                  <c:v>10.8504</c:v>
                </c:pt>
                <c:pt idx="1427">
                  <c:v>10.858000000000001</c:v>
                </c:pt>
                <c:pt idx="1428">
                  <c:v>10.8657</c:v>
                </c:pt>
                <c:pt idx="1429">
                  <c:v>10.8733</c:v>
                </c:pt>
                <c:pt idx="1430">
                  <c:v>10.8809</c:v>
                </c:pt>
                <c:pt idx="1431">
                  <c:v>10.888500000000001</c:v>
                </c:pt>
                <c:pt idx="1432">
                  <c:v>10.896100000000001</c:v>
                </c:pt>
                <c:pt idx="1433">
                  <c:v>10.903700000000001</c:v>
                </c:pt>
                <c:pt idx="1434">
                  <c:v>10.911300000000001</c:v>
                </c:pt>
                <c:pt idx="1435">
                  <c:v>10.918900000000001</c:v>
                </c:pt>
                <c:pt idx="1436">
                  <c:v>10.926500000000001</c:v>
                </c:pt>
                <c:pt idx="1437">
                  <c:v>10.934100000000001</c:v>
                </c:pt>
                <c:pt idx="1438">
                  <c:v>10.941700000000001</c:v>
                </c:pt>
                <c:pt idx="1439">
                  <c:v>10.949400000000001</c:v>
                </c:pt>
                <c:pt idx="1440">
                  <c:v>10.957000000000001</c:v>
                </c:pt>
                <c:pt idx="1441">
                  <c:v>10.964600000000001</c:v>
                </c:pt>
                <c:pt idx="1442">
                  <c:v>10.972200000000001</c:v>
                </c:pt>
                <c:pt idx="1443">
                  <c:v>10.979799999999999</c:v>
                </c:pt>
                <c:pt idx="1444">
                  <c:v>10.987399999999999</c:v>
                </c:pt>
                <c:pt idx="1445">
                  <c:v>10.994999999999999</c:v>
                </c:pt>
                <c:pt idx="1446">
                  <c:v>11.002599999999999</c:v>
                </c:pt>
                <c:pt idx="1447">
                  <c:v>11.010199999999999</c:v>
                </c:pt>
              </c:numCache>
            </c:numRef>
          </c:xVal>
          <c:yVal>
            <c:numRef>
              <c:f>PSF!$D$3:$D$1450</c:f>
              <c:numCache>
                <c:formatCode>General</c:formatCode>
                <c:ptCount val="1448"/>
                <c:pt idx="0">
                  <c:v>-36.129660000000001</c:v>
                </c:pt>
                <c:pt idx="1">
                  <c:v>-28.307970000000001</c:v>
                </c:pt>
                <c:pt idx="2">
                  <c:v>-0.25784000000000001</c:v>
                </c:pt>
                <c:pt idx="3">
                  <c:v>4.4176900000000003</c:v>
                </c:pt>
                <c:pt idx="4">
                  <c:v>-11.415469999999999</c:v>
                </c:pt>
                <c:pt idx="5">
                  <c:v>-4.8803999999999998</c:v>
                </c:pt>
                <c:pt idx="6">
                  <c:v>-7.2230000000000003E-2</c:v>
                </c:pt>
                <c:pt idx="7">
                  <c:v>12.51254</c:v>
                </c:pt>
                <c:pt idx="8">
                  <c:v>16.082789999999999</c:v>
                </c:pt>
                <c:pt idx="9">
                  <c:v>9.2768099999999993</c:v>
                </c:pt>
                <c:pt idx="10">
                  <c:v>9.1504899999999996</c:v>
                </c:pt>
                <c:pt idx="11">
                  <c:v>14.054209999999999</c:v>
                </c:pt>
                <c:pt idx="12">
                  <c:v>12.923690000000001</c:v>
                </c:pt>
                <c:pt idx="13">
                  <c:v>19.01061</c:v>
                </c:pt>
                <c:pt idx="14">
                  <c:v>20.06672</c:v>
                </c:pt>
                <c:pt idx="15">
                  <c:v>19.682210000000001</c:v>
                </c:pt>
                <c:pt idx="16">
                  <c:v>23.988219999999998</c:v>
                </c:pt>
                <c:pt idx="17">
                  <c:v>24.07855</c:v>
                </c:pt>
                <c:pt idx="18">
                  <c:v>21.054829999999999</c:v>
                </c:pt>
                <c:pt idx="19">
                  <c:v>24.350079999999998</c:v>
                </c:pt>
                <c:pt idx="20">
                  <c:v>24.37387</c:v>
                </c:pt>
                <c:pt idx="21">
                  <c:v>24.221969999999999</c:v>
                </c:pt>
                <c:pt idx="22">
                  <c:v>26.99802</c:v>
                </c:pt>
                <c:pt idx="23">
                  <c:v>27.463370000000001</c:v>
                </c:pt>
                <c:pt idx="24">
                  <c:v>28.545750000000002</c:v>
                </c:pt>
                <c:pt idx="25">
                  <c:v>28.778279999999999</c:v>
                </c:pt>
                <c:pt idx="26">
                  <c:v>26.726649999999999</c:v>
                </c:pt>
                <c:pt idx="27">
                  <c:v>25.371919999999999</c:v>
                </c:pt>
                <c:pt idx="28">
                  <c:v>25.649650000000001</c:v>
                </c:pt>
                <c:pt idx="29">
                  <c:v>29.417549999999999</c:v>
                </c:pt>
                <c:pt idx="30">
                  <c:v>28.98911</c:v>
                </c:pt>
                <c:pt idx="31">
                  <c:v>30.669450000000001</c:v>
                </c:pt>
                <c:pt idx="32">
                  <c:v>30.49137</c:v>
                </c:pt>
                <c:pt idx="33">
                  <c:v>29.453710000000001</c:v>
                </c:pt>
                <c:pt idx="34">
                  <c:v>30.952580000000001</c:v>
                </c:pt>
                <c:pt idx="35">
                  <c:v>30.032389999999999</c:v>
                </c:pt>
                <c:pt idx="36">
                  <c:v>27.64518</c:v>
                </c:pt>
                <c:pt idx="37">
                  <c:v>31.32751</c:v>
                </c:pt>
                <c:pt idx="38">
                  <c:v>30.62829</c:v>
                </c:pt>
                <c:pt idx="39">
                  <c:v>29.823060000000002</c:v>
                </c:pt>
                <c:pt idx="40">
                  <c:v>27.927900000000001</c:v>
                </c:pt>
                <c:pt idx="41">
                  <c:v>29.153110000000002</c:v>
                </c:pt>
                <c:pt idx="42">
                  <c:v>28.382110000000001</c:v>
                </c:pt>
                <c:pt idx="43">
                  <c:v>29.492080000000001</c:v>
                </c:pt>
                <c:pt idx="44">
                  <c:v>31.345859999999998</c:v>
                </c:pt>
                <c:pt idx="45">
                  <c:v>30.288129999999999</c:v>
                </c:pt>
                <c:pt idx="46">
                  <c:v>31.30489</c:v>
                </c:pt>
                <c:pt idx="47">
                  <c:v>31.4636</c:v>
                </c:pt>
                <c:pt idx="48">
                  <c:v>33.309519999999999</c:v>
                </c:pt>
                <c:pt idx="49">
                  <c:v>31.679639999999999</c:v>
                </c:pt>
                <c:pt idx="50">
                  <c:v>30.04861</c:v>
                </c:pt>
                <c:pt idx="51">
                  <c:v>31.61572</c:v>
                </c:pt>
                <c:pt idx="52">
                  <c:v>31.583580000000001</c:v>
                </c:pt>
                <c:pt idx="53">
                  <c:v>33.262909999999998</c:v>
                </c:pt>
                <c:pt idx="54">
                  <c:v>30.58794</c:v>
                </c:pt>
                <c:pt idx="55">
                  <c:v>29.40643</c:v>
                </c:pt>
                <c:pt idx="56">
                  <c:v>31.263200000000001</c:v>
                </c:pt>
                <c:pt idx="57">
                  <c:v>32.472999999999999</c:v>
                </c:pt>
                <c:pt idx="58">
                  <c:v>31.31907</c:v>
                </c:pt>
                <c:pt idx="59">
                  <c:v>31.07798</c:v>
                </c:pt>
                <c:pt idx="60">
                  <c:v>32.919319999999999</c:v>
                </c:pt>
                <c:pt idx="61">
                  <c:v>31.756</c:v>
                </c:pt>
                <c:pt idx="62">
                  <c:v>30.652850000000001</c:v>
                </c:pt>
                <c:pt idx="63">
                  <c:v>31.36749</c:v>
                </c:pt>
                <c:pt idx="64">
                  <c:v>32.286200000000001</c:v>
                </c:pt>
                <c:pt idx="65">
                  <c:v>31.498360000000002</c:v>
                </c:pt>
                <c:pt idx="66">
                  <c:v>30.899349999999998</c:v>
                </c:pt>
                <c:pt idx="67">
                  <c:v>30.241769999999999</c:v>
                </c:pt>
                <c:pt idx="68">
                  <c:v>29.311</c:v>
                </c:pt>
                <c:pt idx="69">
                  <c:v>32.598619999999997</c:v>
                </c:pt>
                <c:pt idx="70">
                  <c:v>33.026620000000001</c:v>
                </c:pt>
                <c:pt idx="71">
                  <c:v>29.990279999999998</c:v>
                </c:pt>
                <c:pt idx="72">
                  <c:v>31.17925</c:v>
                </c:pt>
                <c:pt idx="73">
                  <c:v>30.075099999999999</c:v>
                </c:pt>
                <c:pt idx="74">
                  <c:v>32.258020000000002</c:v>
                </c:pt>
                <c:pt idx="75">
                  <c:v>31.620899999999999</c:v>
                </c:pt>
                <c:pt idx="76">
                  <c:v>31.940359999999998</c:v>
                </c:pt>
                <c:pt idx="77">
                  <c:v>31.652719999999999</c:v>
                </c:pt>
                <c:pt idx="78">
                  <c:v>30.588049999999999</c:v>
                </c:pt>
                <c:pt idx="79">
                  <c:v>31.753150000000002</c:v>
                </c:pt>
                <c:pt idx="80">
                  <c:v>31.738299999999999</c:v>
                </c:pt>
                <c:pt idx="81">
                  <c:v>33.326740000000001</c:v>
                </c:pt>
                <c:pt idx="82">
                  <c:v>31.855350000000001</c:v>
                </c:pt>
                <c:pt idx="83">
                  <c:v>29.863330000000001</c:v>
                </c:pt>
                <c:pt idx="84">
                  <c:v>30.788609999999998</c:v>
                </c:pt>
                <c:pt idx="85">
                  <c:v>32.882089999999998</c:v>
                </c:pt>
                <c:pt idx="86">
                  <c:v>31.687909999999999</c:v>
                </c:pt>
                <c:pt idx="87">
                  <c:v>30.334050000000001</c:v>
                </c:pt>
                <c:pt idx="88">
                  <c:v>31.487500000000001</c:v>
                </c:pt>
                <c:pt idx="89">
                  <c:v>33.135910000000003</c:v>
                </c:pt>
                <c:pt idx="90">
                  <c:v>35.155720000000002</c:v>
                </c:pt>
                <c:pt idx="91">
                  <c:v>40.372709999999998</c:v>
                </c:pt>
                <c:pt idx="92">
                  <c:v>31.750990000000002</c:v>
                </c:pt>
                <c:pt idx="93">
                  <c:v>31.947559999999999</c:v>
                </c:pt>
                <c:pt idx="94">
                  <c:v>32.122129999999999</c:v>
                </c:pt>
                <c:pt idx="95">
                  <c:v>30.976520000000001</c:v>
                </c:pt>
                <c:pt idx="96">
                  <c:v>31.907170000000001</c:v>
                </c:pt>
                <c:pt idx="97">
                  <c:v>31.825119999999998</c:v>
                </c:pt>
                <c:pt idx="98">
                  <c:v>31.064060000000001</c:v>
                </c:pt>
                <c:pt idx="99">
                  <c:v>32.867319999999999</c:v>
                </c:pt>
                <c:pt idx="100">
                  <c:v>30.739529999999998</c:v>
                </c:pt>
                <c:pt idx="101">
                  <c:v>31.374469999999999</c:v>
                </c:pt>
                <c:pt idx="102">
                  <c:v>32.42633</c:v>
                </c:pt>
                <c:pt idx="103">
                  <c:v>30.72878</c:v>
                </c:pt>
                <c:pt idx="104">
                  <c:v>29.656970000000001</c:v>
                </c:pt>
                <c:pt idx="105">
                  <c:v>31.428660000000001</c:v>
                </c:pt>
                <c:pt idx="106">
                  <c:v>30.685210000000001</c:v>
                </c:pt>
                <c:pt idx="107">
                  <c:v>29.647770000000001</c:v>
                </c:pt>
                <c:pt idx="108">
                  <c:v>31.975989999999999</c:v>
                </c:pt>
                <c:pt idx="109">
                  <c:v>33.67521</c:v>
                </c:pt>
                <c:pt idx="110">
                  <c:v>33.091200000000001</c:v>
                </c:pt>
                <c:pt idx="111">
                  <c:v>33.271810000000002</c:v>
                </c:pt>
                <c:pt idx="112">
                  <c:v>31.82077</c:v>
                </c:pt>
                <c:pt idx="113">
                  <c:v>28.58511</c:v>
                </c:pt>
                <c:pt idx="114">
                  <c:v>29.91649</c:v>
                </c:pt>
                <c:pt idx="115">
                  <c:v>27.717590000000001</c:v>
                </c:pt>
                <c:pt idx="116">
                  <c:v>29.556249999999999</c:v>
                </c:pt>
                <c:pt idx="117">
                  <c:v>31.785830000000001</c:v>
                </c:pt>
                <c:pt idx="118">
                  <c:v>30.844069999999999</c:v>
                </c:pt>
                <c:pt idx="119">
                  <c:v>33.195270000000001</c:v>
                </c:pt>
                <c:pt idx="120">
                  <c:v>33.334539999999997</c:v>
                </c:pt>
                <c:pt idx="121">
                  <c:v>32.026420000000002</c:v>
                </c:pt>
                <c:pt idx="122">
                  <c:v>30.61964</c:v>
                </c:pt>
                <c:pt idx="123">
                  <c:v>29.741430000000001</c:v>
                </c:pt>
                <c:pt idx="124">
                  <c:v>30.31203</c:v>
                </c:pt>
                <c:pt idx="125">
                  <c:v>28.940619999999999</c:v>
                </c:pt>
                <c:pt idx="126">
                  <c:v>31.023949999999999</c:v>
                </c:pt>
                <c:pt idx="127">
                  <c:v>31.89697</c:v>
                </c:pt>
                <c:pt idx="128">
                  <c:v>29.24888</c:v>
                </c:pt>
                <c:pt idx="129">
                  <c:v>37.950620000000001</c:v>
                </c:pt>
                <c:pt idx="130">
                  <c:v>38.1584</c:v>
                </c:pt>
                <c:pt idx="131">
                  <c:v>32.099449999999997</c:v>
                </c:pt>
                <c:pt idx="132">
                  <c:v>29.258379999999999</c:v>
                </c:pt>
                <c:pt idx="133">
                  <c:v>31.157330000000002</c:v>
                </c:pt>
                <c:pt idx="134">
                  <c:v>31.735690000000002</c:v>
                </c:pt>
                <c:pt idx="135">
                  <c:v>31.460280000000001</c:v>
                </c:pt>
                <c:pt idx="136">
                  <c:v>32.274679999999996</c:v>
                </c:pt>
                <c:pt idx="137">
                  <c:v>33.282719999999998</c:v>
                </c:pt>
                <c:pt idx="138">
                  <c:v>32.2727</c:v>
                </c:pt>
                <c:pt idx="139">
                  <c:v>31.022189999999998</c:v>
                </c:pt>
                <c:pt idx="140">
                  <c:v>33.086799999999997</c:v>
                </c:pt>
                <c:pt idx="141">
                  <c:v>37.184089999999998</c:v>
                </c:pt>
                <c:pt idx="142">
                  <c:v>34.152169999999998</c:v>
                </c:pt>
                <c:pt idx="143">
                  <c:v>30.625029999999999</c:v>
                </c:pt>
                <c:pt idx="144">
                  <c:v>28.409300000000002</c:v>
                </c:pt>
                <c:pt idx="145">
                  <c:v>31.134830000000001</c:v>
                </c:pt>
                <c:pt idx="146">
                  <c:v>34.377719999999997</c:v>
                </c:pt>
                <c:pt idx="147">
                  <c:v>32.013210000000001</c:v>
                </c:pt>
                <c:pt idx="148">
                  <c:v>30.27993</c:v>
                </c:pt>
                <c:pt idx="149">
                  <c:v>29.720410000000001</c:v>
                </c:pt>
                <c:pt idx="150">
                  <c:v>31.24972</c:v>
                </c:pt>
                <c:pt idx="151">
                  <c:v>32.880890000000001</c:v>
                </c:pt>
                <c:pt idx="152">
                  <c:v>32.018799999999999</c:v>
                </c:pt>
                <c:pt idx="153">
                  <c:v>31.807510000000001</c:v>
                </c:pt>
                <c:pt idx="154">
                  <c:v>29.715810000000001</c:v>
                </c:pt>
                <c:pt idx="155">
                  <c:v>30.38015</c:v>
                </c:pt>
                <c:pt idx="156">
                  <c:v>32.316670000000002</c:v>
                </c:pt>
                <c:pt idx="157">
                  <c:v>32.535580000000003</c:v>
                </c:pt>
                <c:pt idx="158">
                  <c:v>30.835550000000001</c:v>
                </c:pt>
                <c:pt idx="159">
                  <c:v>31.032309999999999</c:v>
                </c:pt>
                <c:pt idx="160">
                  <c:v>32.162649999999999</c:v>
                </c:pt>
                <c:pt idx="161">
                  <c:v>31.0214</c:v>
                </c:pt>
                <c:pt idx="162">
                  <c:v>31.846589999999999</c:v>
                </c:pt>
                <c:pt idx="163">
                  <c:v>31.304729999999999</c:v>
                </c:pt>
                <c:pt idx="164">
                  <c:v>33.641069999999999</c:v>
                </c:pt>
                <c:pt idx="165">
                  <c:v>34.493220000000001</c:v>
                </c:pt>
                <c:pt idx="166">
                  <c:v>32.755719999999997</c:v>
                </c:pt>
                <c:pt idx="167">
                  <c:v>30.966270000000002</c:v>
                </c:pt>
                <c:pt idx="168">
                  <c:v>31.970089999999999</c:v>
                </c:pt>
                <c:pt idx="169">
                  <c:v>31.746120000000001</c:v>
                </c:pt>
                <c:pt idx="170">
                  <c:v>33.866210000000002</c:v>
                </c:pt>
                <c:pt idx="171">
                  <c:v>37.883380000000002</c:v>
                </c:pt>
                <c:pt idx="172">
                  <c:v>32.017180000000003</c:v>
                </c:pt>
                <c:pt idx="173">
                  <c:v>37.187640000000002</c:v>
                </c:pt>
                <c:pt idx="174">
                  <c:v>31.1982</c:v>
                </c:pt>
                <c:pt idx="175">
                  <c:v>34.534419999999997</c:v>
                </c:pt>
                <c:pt idx="176">
                  <c:v>30.291989999999998</c:v>
                </c:pt>
                <c:pt idx="177">
                  <c:v>32.864930000000001</c:v>
                </c:pt>
                <c:pt idx="178">
                  <c:v>33.301319999999997</c:v>
                </c:pt>
                <c:pt idx="179">
                  <c:v>34.161670000000001</c:v>
                </c:pt>
                <c:pt idx="180">
                  <c:v>34.298870000000001</c:v>
                </c:pt>
                <c:pt idx="181">
                  <c:v>33.133209999999998</c:v>
                </c:pt>
                <c:pt idx="182">
                  <c:v>30.705580000000001</c:v>
                </c:pt>
                <c:pt idx="183">
                  <c:v>31.37143</c:v>
                </c:pt>
                <c:pt idx="184">
                  <c:v>29.547720000000002</c:v>
                </c:pt>
                <c:pt idx="185">
                  <c:v>30.75873</c:v>
                </c:pt>
                <c:pt idx="186">
                  <c:v>33.978819999999999</c:v>
                </c:pt>
                <c:pt idx="187">
                  <c:v>32.490119999999997</c:v>
                </c:pt>
                <c:pt idx="188">
                  <c:v>32.414589999999997</c:v>
                </c:pt>
                <c:pt idx="189">
                  <c:v>32.723759999999999</c:v>
                </c:pt>
                <c:pt idx="190">
                  <c:v>32.870539999999998</c:v>
                </c:pt>
                <c:pt idx="191">
                  <c:v>30.74905</c:v>
                </c:pt>
                <c:pt idx="192">
                  <c:v>32.774380000000001</c:v>
                </c:pt>
                <c:pt idx="193">
                  <c:v>33.040649999999999</c:v>
                </c:pt>
                <c:pt idx="194">
                  <c:v>31.198799999999999</c:v>
                </c:pt>
                <c:pt idx="195">
                  <c:v>30.00319</c:v>
                </c:pt>
                <c:pt idx="196">
                  <c:v>31.16789</c:v>
                </c:pt>
                <c:pt idx="197">
                  <c:v>29.251709999999999</c:v>
                </c:pt>
                <c:pt idx="198">
                  <c:v>32.601819999999996</c:v>
                </c:pt>
                <c:pt idx="199">
                  <c:v>33.483159999999998</c:v>
                </c:pt>
                <c:pt idx="200">
                  <c:v>30.12058</c:v>
                </c:pt>
                <c:pt idx="201">
                  <c:v>30.251930000000002</c:v>
                </c:pt>
                <c:pt idx="202">
                  <c:v>29.97992</c:v>
                </c:pt>
                <c:pt idx="203">
                  <c:v>30.657689999999999</c:v>
                </c:pt>
                <c:pt idx="204">
                  <c:v>30.88129</c:v>
                </c:pt>
                <c:pt idx="205">
                  <c:v>31.791930000000001</c:v>
                </c:pt>
                <c:pt idx="206">
                  <c:v>33.43976</c:v>
                </c:pt>
                <c:pt idx="207">
                  <c:v>34.11835</c:v>
                </c:pt>
                <c:pt idx="208">
                  <c:v>33.892449999999997</c:v>
                </c:pt>
                <c:pt idx="209">
                  <c:v>33.179499999999997</c:v>
                </c:pt>
                <c:pt idx="210">
                  <c:v>33.006010000000003</c:v>
                </c:pt>
                <c:pt idx="211">
                  <c:v>31.140550000000001</c:v>
                </c:pt>
                <c:pt idx="212">
                  <c:v>31.281949999999998</c:v>
                </c:pt>
                <c:pt idx="213">
                  <c:v>38.149279999999997</c:v>
                </c:pt>
                <c:pt idx="214">
                  <c:v>38.093789999999998</c:v>
                </c:pt>
                <c:pt idx="215">
                  <c:v>32.778280000000002</c:v>
                </c:pt>
                <c:pt idx="216">
                  <c:v>30.93235</c:v>
                </c:pt>
                <c:pt idx="217">
                  <c:v>34.05688</c:v>
                </c:pt>
                <c:pt idx="218">
                  <c:v>35.500770000000003</c:v>
                </c:pt>
                <c:pt idx="219">
                  <c:v>34.047319999999999</c:v>
                </c:pt>
                <c:pt idx="220">
                  <c:v>35.340319999999998</c:v>
                </c:pt>
                <c:pt idx="221">
                  <c:v>35.757420000000003</c:v>
                </c:pt>
                <c:pt idx="222">
                  <c:v>33.247509999999998</c:v>
                </c:pt>
                <c:pt idx="223">
                  <c:v>31.43543</c:v>
                </c:pt>
                <c:pt idx="224">
                  <c:v>33.75132</c:v>
                </c:pt>
                <c:pt idx="225">
                  <c:v>31.066770000000002</c:v>
                </c:pt>
                <c:pt idx="226">
                  <c:v>31.024059999999999</c:v>
                </c:pt>
                <c:pt idx="227">
                  <c:v>29.06033</c:v>
                </c:pt>
                <c:pt idx="228">
                  <c:v>34.633189999999999</c:v>
                </c:pt>
                <c:pt idx="229">
                  <c:v>36.902230000000003</c:v>
                </c:pt>
                <c:pt idx="230">
                  <c:v>38.031730000000003</c:v>
                </c:pt>
                <c:pt idx="231">
                  <c:v>32.779350000000001</c:v>
                </c:pt>
                <c:pt idx="232">
                  <c:v>34.21949</c:v>
                </c:pt>
                <c:pt idx="233">
                  <c:v>34.875140000000002</c:v>
                </c:pt>
                <c:pt idx="234">
                  <c:v>32.898949999999999</c:v>
                </c:pt>
                <c:pt idx="235">
                  <c:v>30.779699999999998</c:v>
                </c:pt>
                <c:pt idx="236">
                  <c:v>32.238190000000003</c:v>
                </c:pt>
                <c:pt idx="237">
                  <c:v>33.642600000000002</c:v>
                </c:pt>
                <c:pt idx="238">
                  <c:v>34.058100000000003</c:v>
                </c:pt>
                <c:pt idx="239">
                  <c:v>31.808759999999999</c:v>
                </c:pt>
                <c:pt idx="240">
                  <c:v>31.316289999999999</c:v>
                </c:pt>
                <c:pt idx="241">
                  <c:v>31.261649999999999</c:v>
                </c:pt>
                <c:pt idx="242">
                  <c:v>33.880560000000003</c:v>
                </c:pt>
                <c:pt idx="243">
                  <c:v>40.585000000000001</c:v>
                </c:pt>
                <c:pt idx="244">
                  <c:v>43.230739999999997</c:v>
                </c:pt>
                <c:pt idx="245">
                  <c:v>39.939880000000002</c:v>
                </c:pt>
                <c:pt idx="246">
                  <c:v>47.713459999999998</c:v>
                </c:pt>
                <c:pt idx="247">
                  <c:v>41.820830000000001</c:v>
                </c:pt>
                <c:pt idx="248">
                  <c:v>47.194679999999998</c:v>
                </c:pt>
                <c:pt idx="249">
                  <c:v>43.846440000000001</c:v>
                </c:pt>
                <c:pt idx="250">
                  <c:v>45.333100000000002</c:v>
                </c:pt>
                <c:pt idx="251">
                  <c:v>48.334879999999998</c:v>
                </c:pt>
                <c:pt idx="252">
                  <c:v>42.178319999999999</c:v>
                </c:pt>
                <c:pt idx="253">
                  <c:v>36.588090000000001</c:v>
                </c:pt>
                <c:pt idx="254">
                  <c:v>48.702120000000001</c:v>
                </c:pt>
                <c:pt idx="255">
                  <c:v>41.208379999999998</c:v>
                </c:pt>
                <c:pt idx="256">
                  <c:v>45.483910000000002</c:v>
                </c:pt>
                <c:pt idx="257">
                  <c:v>64.121849999999995</c:v>
                </c:pt>
                <c:pt idx="258">
                  <c:v>70.008049999999997</c:v>
                </c:pt>
                <c:pt idx="259">
                  <c:v>80.698779999999999</c:v>
                </c:pt>
                <c:pt idx="260">
                  <c:v>86.428259999999995</c:v>
                </c:pt>
                <c:pt idx="261">
                  <c:v>97.46266</c:v>
                </c:pt>
                <c:pt idx="262">
                  <c:v>101.55594000000001</c:v>
                </c:pt>
                <c:pt idx="263">
                  <c:v>95.495410000000007</c:v>
                </c:pt>
                <c:pt idx="264">
                  <c:v>77.460229999999996</c:v>
                </c:pt>
                <c:pt idx="265">
                  <c:v>75.347449999999995</c:v>
                </c:pt>
                <c:pt idx="266">
                  <c:v>69.026349999999994</c:v>
                </c:pt>
                <c:pt idx="267">
                  <c:v>59.125349999999997</c:v>
                </c:pt>
                <c:pt idx="268">
                  <c:v>55.184379999999997</c:v>
                </c:pt>
                <c:pt idx="269">
                  <c:v>45.59113</c:v>
                </c:pt>
                <c:pt idx="270">
                  <c:v>51.625109999999999</c:v>
                </c:pt>
                <c:pt idx="271">
                  <c:v>51.913609999999998</c:v>
                </c:pt>
                <c:pt idx="272">
                  <c:v>51.502079999999999</c:v>
                </c:pt>
                <c:pt idx="273">
                  <c:v>45.327970000000001</c:v>
                </c:pt>
                <c:pt idx="274">
                  <c:v>42.341540000000002</c:v>
                </c:pt>
                <c:pt idx="275">
                  <c:v>49.033079999999998</c:v>
                </c:pt>
                <c:pt idx="276">
                  <c:v>46.704700000000003</c:v>
                </c:pt>
                <c:pt idx="277">
                  <c:v>45.316139999999997</c:v>
                </c:pt>
                <c:pt idx="278">
                  <c:v>36.882710000000003</c:v>
                </c:pt>
                <c:pt idx="279">
                  <c:v>41.998139999999999</c:v>
                </c:pt>
                <c:pt idx="280">
                  <c:v>43.912849999999999</c:v>
                </c:pt>
                <c:pt idx="281">
                  <c:v>40.473179999999999</c:v>
                </c:pt>
                <c:pt idx="282">
                  <c:v>37.854019999999998</c:v>
                </c:pt>
                <c:pt idx="283">
                  <c:v>30.441020000000002</c:v>
                </c:pt>
                <c:pt idx="284">
                  <c:v>30.773810000000001</c:v>
                </c:pt>
                <c:pt idx="285">
                  <c:v>31.942799999999998</c:v>
                </c:pt>
                <c:pt idx="286">
                  <c:v>29.152000000000001</c:v>
                </c:pt>
                <c:pt idx="287">
                  <c:v>32.122</c:v>
                </c:pt>
                <c:pt idx="288">
                  <c:v>34.038119999999999</c:v>
                </c:pt>
                <c:pt idx="289">
                  <c:v>31.869140000000002</c:v>
                </c:pt>
                <c:pt idx="290">
                  <c:v>35.590719999999997</c:v>
                </c:pt>
                <c:pt idx="291">
                  <c:v>34.295439999999999</c:v>
                </c:pt>
                <c:pt idx="292">
                  <c:v>36.422370000000001</c:v>
                </c:pt>
                <c:pt idx="293">
                  <c:v>34.946800000000003</c:v>
                </c:pt>
                <c:pt idx="294">
                  <c:v>33.78078</c:v>
                </c:pt>
                <c:pt idx="295">
                  <c:v>36.533470000000001</c:v>
                </c:pt>
                <c:pt idx="296">
                  <c:v>31.639720000000001</c:v>
                </c:pt>
                <c:pt idx="297">
                  <c:v>32.629550000000002</c:v>
                </c:pt>
                <c:pt idx="298">
                  <c:v>31.11337</c:v>
                </c:pt>
                <c:pt idx="299">
                  <c:v>33.832079999999998</c:v>
                </c:pt>
                <c:pt idx="300">
                  <c:v>33.273919999999997</c:v>
                </c:pt>
                <c:pt idx="301">
                  <c:v>32.496870000000001</c:v>
                </c:pt>
                <c:pt idx="302">
                  <c:v>32.853549999999998</c:v>
                </c:pt>
                <c:pt idx="303">
                  <c:v>33.134030000000003</c:v>
                </c:pt>
                <c:pt idx="304">
                  <c:v>32.161990000000003</c:v>
                </c:pt>
                <c:pt idx="305">
                  <c:v>32.036729999999999</c:v>
                </c:pt>
                <c:pt idx="306">
                  <c:v>33.343580000000003</c:v>
                </c:pt>
                <c:pt idx="307">
                  <c:v>30.462060000000001</c:v>
                </c:pt>
                <c:pt idx="308">
                  <c:v>30.730070000000001</c:v>
                </c:pt>
                <c:pt idx="309">
                  <c:v>35.48724</c:v>
                </c:pt>
                <c:pt idx="310">
                  <c:v>33.668750000000003</c:v>
                </c:pt>
                <c:pt idx="311">
                  <c:v>33.431139999999999</c:v>
                </c:pt>
                <c:pt idx="312">
                  <c:v>31.93675</c:v>
                </c:pt>
                <c:pt idx="313">
                  <c:v>30.563690000000001</c:v>
                </c:pt>
                <c:pt idx="314">
                  <c:v>33.998260000000002</c:v>
                </c:pt>
                <c:pt idx="315">
                  <c:v>34.747959999999999</c:v>
                </c:pt>
                <c:pt idx="316">
                  <c:v>33.415059999999997</c:v>
                </c:pt>
                <c:pt idx="317">
                  <c:v>30.464479999999998</c:v>
                </c:pt>
                <c:pt idx="318">
                  <c:v>31.035740000000001</c:v>
                </c:pt>
                <c:pt idx="319">
                  <c:v>30.53032</c:v>
                </c:pt>
                <c:pt idx="320">
                  <c:v>30.19482</c:v>
                </c:pt>
                <c:pt idx="321">
                  <c:v>31.617190000000001</c:v>
                </c:pt>
                <c:pt idx="322">
                  <c:v>31.618659999999998</c:v>
                </c:pt>
                <c:pt idx="323">
                  <c:v>30.03077</c:v>
                </c:pt>
                <c:pt idx="324">
                  <c:v>31.460049999999999</c:v>
                </c:pt>
                <c:pt idx="325">
                  <c:v>33.321579999999997</c:v>
                </c:pt>
                <c:pt idx="326">
                  <c:v>29.627490000000002</c:v>
                </c:pt>
                <c:pt idx="327">
                  <c:v>29.219090000000001</c:v>
                </c:pt>
                <c:pt idx="328">
                  <c:v>32.48171</c:v>
                </c:pt>
                <c:pt idx="329">
                  <c:v>30.96509</c:v>
                </c:pt>
                <c:pt idx="330">
                  <c:v>31.917269999999998</c:v>
                </c:pt>
                <c:pt idx="331">
                  <c:v>30.857520000000001</c:v>
                </c:pt>
                <c:pt idx="332">
                  <c:v>32.236870000000003</c:v>
                </c:pt>
                <c:pt idx="333">
                  <c:v>30.343810000000001</c:v>
                </c:pt>
                <c:pt idx="334">
                  <c:v>30.977360000000001</c:v>
                </c:pt>
                <c:pt idx="335">
                  <c:v>30.876190000000001</c:v>
                </c:pt>
                <c:pt idx="336">
                  <c:v>31.761790000000001</c:v>
                </c:pt>
                <c:pt idx="337">
                  <c:v>30.729970000000002</c:v>
                </c:pt>
                <c:pt idx="338">
                  <c:v>32.792920000000002</c:v>
                </c:pt>
                <c:pt idx="339">
                  <c:v>31.426539999999999</c:v>
                </c:pt>
                <c:pt idx="340">
                  <c:v>31.117319999999999</c:v>
                </c:pt>
                <c:pt idx="341">
                  <c:v>32.306719999999999</c:v>
                </c:pt>
                <c:pt idx="342">
                  <c:v>31.948360000000001</c:v>
                </c:pt>
                <c:pt idx="343">
                  <c:v>32.418619999999997</c:v>
                </c:pt>
                <c:pt idx="344">
                  <c:v>32.331859999999999</c:v>
                </c:pt>
                <c:pt idx="345">
                  <c:v>31.588059999999999</c:v>
                </c:pt>
                <c:pt idx="346">
                  <c:v>31.349959999999999</c:v>
                </c:pt>
                <c:pt idx="347">
                  <c:v>32.995739999999998</c:v>
                </c:pt>
                <c:pt idx="348">
                  <c:v>37.077750000000002</c:v>
                </c:pt>
                <c:pt idx="349">
                  <c:v>36.0946</c:v>
                </c:pt>
                <c:pt idx="350">
                  <c:v>31.082039999999999</c:v>
                </c:pt>
                <c:pt idx="351">
                  <c:v>30.419049999999999</c:v>
                </c:pt>
                <c:pt idx="352">
                  <c:v>30.394729999999999</c:v>
                </c:pt>
                <c:pt idx="353">
                  <c:v>31.06062</c:v>
                </c:pt>
                <c:pt idx="354">
                  <c:v>31.236840000000001</c:v>
                </c:pt>
                <c:pt idx="355">
                  <c:v>30.75883</c:v>
                </c:pt>
                <c:pt idx="356">
                  <c:v>33.586579999999998</c:v>
                </c:pt>
                <c:pt idx="357">
                  <c:v>32.682310000000001</c:v>
                </c:pt>
                <c:pt idx="358">
                  <c:v>29.52655</c:v>
                </c:pt>
                <c:pt idx="359">
                  <c:v>32.190109999999997</c:v>
                </c:pt>
                <c:pt idx="360">
                  <c:v>33.661140000000003</c:v>
                </c:pt>
                <c:pt idx="361">
                  <c:v>36.744779999999999</c:v>
                </c:pt>
                <c:pt idx="362">
                  <c:v>34.031230000000001</c:v>
                </c:pt>
                <c:pt idx="363">
                  <c:v>32.410640000000001</c:v>
                </c:pt>
                <c:pt idx="364">
                  <c:v>32.393889999999999</c:v>
                </c:pt>
                <c:pt idx="365">
                  <c:v>32.034770000000002</c:v>
                </c:pt>
                <c:pt idx="366">
                  <c:v>33.676679999999998</c:v>
                </c:pt>
                <c:pt idx="367">
                  <c:v>31.134139999999999</c:v>
                </c:pt>
                <c:pt idx="368">
                  <c:v>31.38325</c:v>
                </c:pt>
                <c:pt idx="369">
                  <c:v>31.732679999999998</c:v>
                </c:pt>
                <c:pt idx="370">
                  <c:v>29.738299999999999</c:v>
                </c:pt>
                <c:pt idx="371">
                  <c:v>32.572119999999998</c:v>
                </c:pt>
                <c:pt idx="372">
                  <c:v>32.353520000000003</c:v>
                </c:pt>
                <c:pt idx="373">
                  <c:v>30.958490000000001</c:v>
                </c:pt>
                <c:pt idx="374">
                  <c:v>30.734829999999999</c:v>
                </c:pt>
                <c:pt idx="375">
                  <c:v>29.407589999999999</c:v>
                </c:pt>
                <c:pt idx="376">
                  <c:v>31.426649999999999</c:v>
                </c:pt>
                <c:pt idx="377">
                  <c:v>32.827530000000003</c:v>
                </c:pt>
                <c:pt idx="378">
                  <c:v>32.454090000000001</c:v>
                </c:pt>
                <c:pt idx="379">
                  <c:v>31.37866</c:v>
                </c:pt>
                <c:pt idx="380">
                  <c:v>31.80996</c:v>
                </c:pt>
                <c:pt idx="381">
                  <c:v>30.21144</c:v>
                </c:pt>
                <c:pt idx="382">
                  <c:v>29.606159999999999</c:v>
                </c:pt>
                <c:pt idx="383">
                  <c:v>32.920520000000003</c:v>
                </c:pt>
                <c:pt idx="384">
                  <c:v>32.005920000000003</c:v>
                </c:pt>
                <c:pt idx="385">
                  <c:v>31.778980000000001</c:v>
                </c:pt>
                <c:pt idx="386">
                  <c:v>33.221609999999998</c:v>
                </c:pt>
                <c:pt idx="387">
                  <c:v>30.879490000000001</c:v>
                </c:pt>
                <c:pt idx="388">
                  <c:v>29.195440000000001</c:v>
                </c:pt>
                <c:pt idx="389">
                  <c:v>30.711290000000002</c:v>
                </c:pt>
                <c:pt idx="390">
                  <c:v>30.964269999999999</c:v>
                </c:pt>
                <c:pt idx="391">
                  <c:v>29.605039999999999</c:v>
                </c:pt>
                <c:pt idx="392">
                  <c:v>33.895490000000002</c:v>
                </c:pt>
                <c:pt idx="393">
                  <c:v>34.296030000000002</c:v>
                </c:pt>
                <c:pt idx="394">
                  <c:v>35.130369999999999</c:v>
                </c:pt>
                <c:pt idx="395">
                  <c:v>35.756880000000002</c:v>
                </c:pt>
                <c:pt idx="396">
                  <c:v>32.178449999999998</c:v>
                </c:pt>
                <c:pt idx="397">
                  <c:v>31.379580000000001</c:v>
                </c:pt>
                <c:pt idx="398">
                  <c:v>30.710719999999998</c:v>
                </c:pt>
                <c:pt idx="399">
                  <c:v>31.425809999999998</c:v>
                </c:pt>
                <c:pt idx="400">
                  <c:v>33.043120000000002</c:v>
                </c:pt>
                <c:pt idx="401">
                  <c:v>31.926159999999999</c:v>
                </c:pt>
                <c:pt idx="402">
                  <c:v>34.31588</c:v>
                </c:pt>
                <c:pt idx="403">
                  <c:v>34.896160000000002</c:v>
                </c:pt>
                <c:pt idx="404">
                  <c:v>31.307110000000002</c:v>
                </c:pt>
                <c:pt idx="405">
                  <c:v>30.472090000000001</c:v>
                </c:pt>
                <c:pt idx="406">
                  <c:v>30.325060000000001</c:v>
                </c:pt>
                <c:pt idx="407">
                  <c:v>33.40466</c:v>
                </c:pt>
                <c:pt idx="408">
                  <c:v>34.32891</c:v>
                </c:pt>
                <c:pt idx="409">
                  <c:v>29.677309999999999</c:v>
                </c:pt>
                <c:pt idx="410">
                  <c:v>30.521070000000002</c:v>
                </c:pt>
                <c:pt idx="411">
                  <c:v>32.627839999999999</c:v>
                </c:pt>
                <c:pt idx="412">
                  <c:v>30.32255</c:v>
                </c:pt>
                <c:pt idx="413">
                  <c:v>31.00282</c:v>
                </c:pt>
                <c:pt idx="414">
                  <c:v>32.331139999999998</c:v>
                </c:pt>
                <c:pt idx="415">
                  <c:v>31.308029999999999</c:v>
                </c:pt>
                <c:pt idx="416">
                  <c:v>30.344380000000001</c:v>
                </c:pt>
                <c:pt idx="417">
                  <c:v>30.559180000000001</c:v>
                </c:pt>
                <c:pt idx="418">
                  <c:v>32.429450000000003</c:v>
                </c:pt>
                <c:pt idx="419">
                  <c:v>32.631300000000003</c:v>
                </c:pt>
                <c:pt idx="420">
                  <c:v>31.588629999999998</c:v>
                </c:pt>
                <c:pt idx="421">
                  <c:v>30.39912</c:v>
                </c:pt>
                <c:pt idx="422">
                  <c:v>30.113700000000001</c:v>
                </c:pt>
                <c:pt idx="423">
                  <c:v>29.923449999999999</c:v>
                </c:pt>
                <c:pt idx="424">
                  <c:v>32.005989999999997</c:v>
                </c:pt>
                <c:pt idx="425">
                  <c:v>31.714649999999999</c:v>
                </c:pt>
                <c:pt idx="426">
                  <c:v>29.945959999999999</c:v>
                </c:pt>
                <c:pt idx="427">
                  <c:v>30.72052</c:v>
                </c:pt>
                <c:pt idx="428">
                  <c:v>33.257190000000001</c:v>
                </c:pt>
                <c:pt idx="429">
                  <c:v>33.708849999999998</c:v>
                </c:pt>
                <c:pt idx="430">
                  <c:v>32.09328</c:v>
                </c:pt>
                <c:pt idx="431">
                  <c:v>30.12012</c:v>
                </c:pt>
                <c:pt idx="432">
                  <c:v>33.158360000000002</c:v>
                </c:pt>
                <c:pt idx="433">
                  <c:v>29.004960000000001</c:v>
                </c:pt>
                <c:pt idx="434">
                  <c:v>30.29824</c:v>
                </c:pt>
                <c:pt idx="435">
                  <c:v>32.179209999999998</c:v>
                </c:pt>
                <c:pt idx="436">
                  <c:v>32.905470000000001</c:v>
                </c:pt>
                <c:pt idx="437">
                  <c:v>33.524120000000003</c:v>
                </c:pt>
                <c:pt idx="438">
                  <c:v>31.480979999999999</c:v>
                </c:pt>
                <c:pt idx="439">
                  <c:v>31.796790000000001</c:v>
                </c:pt>
                <c:pt idx="440">
                  <c:v>31.387250000000002</c:v>
                </c:pt>
                <c:pt idx="441">
                  <c:v>30.737290000000002</c:v>
                </c:pt>
                <c:pt idx="442">
                  <c:v>32.928109999999997</c:v>
                </c:pt>
                <c:pt idx="443">
                  <c:v>31.22223</c:v>
                </c:pt>
                <c:pt idx="444">
                  <c:v>32.480820000000001</c:v>
                </c:pt>
                <c:pt idx="445">
                  <c:v>32.212060000000001</c:v>
                </c:pt>
                <c:pt idx="446">
                  <c:v>30.180689999999998</c:v>
                </c:pt>
                <c:pt idx="447">
                  <c:v>31.598520000000001</c:v>
                </c:pt>
                <c:pt idx="448">
                  <c:v>33.46264</c:v>
                </c:pt>
                <c:pt idx="449">
                  <c:v>31.260960000000001</c:v>
                </c:pt>
                <c:pt idx="450">
                  <c:v>30.839970000000001</c:v>
                </c:pt>
                <c:pt idx="451">
                  <c:v>31.319900000000001</c:v>
                </c:pt>
                <c:pt idx="452">
                  <c:v>30.838909999999998</c:v>
                </c:pt>
                <c:pt idx="453">
                  <c:v>31.270029999999998</c:v>
                </c:pt>
                <c:pt idx="454">
                  <c:v>30.212309999999999</c:v>
                </c:pt>
                <c:pt idx="455">
                  <c:v>29.974129999999999</c:v>
                </c:pt>
                <c:pt idx="456">
                  <c:v>29.371860000000002</c:v>
                </c:pt>
                <c:pt idx="457">
                  <c:v>29.27937</c:v>
                </c:pt>
                <c:pt idx="458">
                  <c:v>31.602530000000002</c:v>
                </c:pt>
                <c:pt idx="459">
                  <c:v>31.678149999999999</c:v>
                </c:pt>
                <c:pt idx="460">
                  <c:v>31.343039999999998</c:v>
                </c:pt>
                <c:pt idx="461">
                  <c:v>31.212679999999999</c:v>
                </c:pt>
                <c:pt idx="462">
                  <c:v>32.648380000000003</c:v>
                </c:pt>
                <c:pt idx="463">
                  <c:v>32.750399999999999</c:v>
                </c:pt>
                <c:pt idx="464">
                  <c:v>31.00121</c:v>
                </c:pt>
                <c:pt idx="465">
                  <c:v>29.90401</c:v>
                </c:pt>
                <c:pt idx="466">
                  <c:v>28.731339999999999</c:v>
                </c:pt>
                <c:pt idx="467">
                  <c:v>28.793869999999998</c:v>
                </c:pt>
                <c:pt idx="468">
                  <c:v>32.819670000000002</c:v>
                </c:pt>
                <c:pt idx="469">
                  <c:v>31.953869999999998</c:v>
                </c:pt>
                <c:pt idx="470">
                  <c:v>30.44088</c:v>
                </c:pt>
                <c:pt idx="471">
                  <c:v>31.97935</c:v>
                </c:pt>
                <c:pt idx="472">
                  <c:v>32.672530000000002</c:v>
                </c:pt>
                <c:pt idx="473">
                  <c:v>32.504199999999997</c:v>
                </c:pt>
                <c:pt idx="474">
                  <c:v>33.437100000000001</c:v>
                </c:pt>
                <c:pt idx="475">
                  <c:v>31.61739</c:v>
                </c:pt>
                <c:pt idx="476">
                  <c:v>31.883289999999999</c:v>
                </c:pt>
                <c:pt idx="477">
                  <c:v>33.166040000000002</c:v>
                </c:pt>
                <c:pt idx="478">
                  <c:v>29.81033</c:v>
                </c:pt>
                <c:pt idx="479">
                  <c:v>29.612400000000001</c:v>
                </c:pt>
                <c:pt idx="480">
                  <c:v>30.899809999999999</c:v>
                </c:pt>
                <c:pt idx="481">
                  <c:v>31.759209999999999</c:v>
                </c:pt>
                <c:pt idx="482">
                  <c:v>30.997489999999999</c:v>
                </c:pt>
                <c:pt idx="483">
                  <c:v>30.415469999999999</c:v>
                </c:pt>
                <c:pt idx="484">
                  <c:v>29.810569999999998</c:v>
                </c:pt>
                <c:pt idx="485">
                  <c:v>30.8489</c:v>
                </c:pt>
                <c:pt idx="486">
                  <c:v>29.220510000000001</c:v>
                </c:pt>
                <c:pt idx="487">
                  <c:v>28.567630000000001</c:v>
                </c:pt>
                <c:pt idx="488">
                  <c:v>31.119219999999999</c:v>
                </c:pt>
                <c:pt idx="489">
                  <c:v>32.670099999999998</c:v>
                </c:pt>
                <c:pt idx="490">
                  <c:v>31.660150000000002</c:v>
                </c:pt>
                <c:pt idx="491">
                  <c:v>29.9573</c:v>
                </c:pt>
                <c:pt idx="492">
                  <c:v>32.351660000000003</c:v>
                </c:pt>
                <c:pt idx="493">
                  <c:v>31.772500000000001</c:v>
                </c:pt>
                <c:pt idx="494">
                  <c:v>30.48631</c:v>
                </c:pt>
                <c:pt idx="495">
                  <c:v>32.111840000000001</c:v>
                </c:pt>
                <c:pt idx="496">
                  <c:v>29.64386</c:v>
                </c:pt>
                <c:pt idx="497">
                  <c:v>30.74296</c:v>
                </c:pt>
                <c:pt idx="498">
                  <c:v>32.80395</c:v>
                </c:pt>
                <c:pt idx="499">
                  <c:v>32.584949999999999</c:v>
                </c:pt>
                <c:pt idx="500">
                  <c:v>31.016570000000002</c:v>
                </c:pt>
                <c:pt idx="501">
                  <c:v>29.997140000000002</c:v>
                </c:pt>
                <c:pt idx="502">
                  <c:v>33.059069999999998</c:v>
                </c:pt>
                <c:pt idx="503">
                  <c:v>32.395679999999999</c:v>
                </c:pt>
                <c:pt idx="504">
                  <c:v>33.553600000000003</c:v>
                </c:pt>
                <c:pt idx="505">
                  <c:v>34.08014</c:v>
                </c:pt>
                <c:pt idx="506">
                  <c:v>32.346310000000003</c:v>
                </c:pt>
                <c:pt idx="507">
                  <c:v>32.517490000000002</c:v>
                </c:pt>
                <c:pt idx="508">
                  <c:v>31.827829999999999</c:v>
                </c:pt>
                <c:pt idx="509">
                  <c:v>31.897559999999999</c:v>
                </c:pt>
                <c:pt idx="510">
                  <c:v>32.13382</c:v>
                </c:pt>
                <c:pt idx="511">
                  <c:v>31.0503</c:v>
                </c:pt>
                <c:pt idx="512">
                  <c:v>30.856660000000002</c:v>
                </c:pt>
                <c:pt idx="513">
                  <c:v>31.281700000000001</c:v>
                </c:pt>
                <c:pt idx="514">
                  <c:v>30.691490000000002</c:v>
                </c:pt>
                <c:pt idx="515">
                  <c:v>30.691369999999999</c:v>
                </c:pt>
                <c:pt idx="516">
                  <c:v>32.371879999999997</c:v>
                </c:pt>
                <c:pt idx="517">
                  <c:v>30.265049999999999</c:v>
                </c:pt>
                <c:pt idx="518">
                  <c:v>30.74438</c:v>
                </c:pt>
                <c:pt idx="519">
                  <c:v>31.963460000000001</c:v>
                </c:pt>
                <c:pt idx="520">
                  <c:v>32.260170000000002</c:v>
                </c:pt>
                <c:pt idx="521">
                  <c:v>33.335839999999997</c:v>
                </c:pt>
                <c:pt idx="522">
                  <c:v>35.495179999999998</c:v>
                </c:pt>
                <c:pt idx="523">
                  <c:v>37.466160000000002</c:v>
                </c:pt>
                <c:pt idx="524">
                  <c:v>37.995959999999997</c:v>
                </c:pt>
                <c:pt idx="525">
                  <c:v>34.422240000000002</c:v>
                </c:pt>
                <c:pt idx="526">
                  <c:v>32.061839999999997</c:v>
                </c:pt>
                <c:pt idx="527">
                  <c:v>32.291289999999996</c:v>
                </c:pt>
                <c:pt idx="528">
                  <c:v>30.93608</c:v>
                </c:pt>
                <c:pt idx="529">
                  <c:v>31.56447</c:v>
                </c:pt>
                <c:pt idx="530">
                  <c:v>30.37462</c:v>
                </c:pt>
                <c:pt idx="531">
                  <c:v>31.962859999999999</c:v>
                </c:pt>
                <c:pt idx="532">
                  <c:v>32.399259999999998</c:v>
                </c:pt>
                <c:pt idx="533">
                  <c:v>30.58137</c:v>
                </c:pt>
                <c:pt idx="534">
                  <c:v>31.35538</c:v>
                </c:pt>
                <c:pt idx="535">
                  <c:v>31.202490000000001</c:v>
                </c:pt>
                <c:pt idx="536">
                  <c:v>31.304110000000001</c:v>
                </c:pt>
                <c:pt idx="537">
                  <c:v>31.923690000000001</c:v>
                </c:pt>
                <c:pt idx="538">
                  <c:v>33.247070000000001</c:v>
                </c:pt>
                <c:pt idx="539">
                  <c:v>32.815339999999999</c:v>
                </c:pt>
                <c:pt idx="540">
                  <c:v>31.716519999999999</c:v>
                </c:pt>
                <c:pt idx="541">
                  <c:v>33.009129999999999</c:v>
                </c:pt>
                <c:pt idx="542">
                  <c:v>30.738679999999999</c:v>
                </c:pt>
                <c:pt idx="543">
                  <c:v>28.917829999999999</c:v>
                </c:pt>
                <c:pt idx="544">
                  <c:v>31.25187</c:v>
                </c:pt>
                <c:pt idx="545">
                  <c:v>32.445650000000001</c:v>
                </c:pt>
                <c:pt idx="546">
                  <c:v>31.645340000000001</c:v>
                </c:pt>
                <c:pt idx="547">
                  <c:v>33.970010000000002</c:v>
                </c:pt>
                <c:pt idx="548">
                  <c:v>32.328429999999997</c:v>
                </c:pt>
                <c:pt idx="549">
                  <c:v>29.208819999999999</c:v>
                </c:pt>
                <c:pt idx="550">
                  <c:v>31.03914</c:v>
                </c:pt>
                <c:pt idx="551">
                  <c:v>29.672409999999999</c:v>
                </c:pt>
                <c:pt idx="552">
                  <c:v>29.255610000000001</c:v>
                </c:pt>
                <c:pt idx="553">
                  <c:v>30.220199999999998</c:v>
                </c:pt>
                <c:pt idx="554">
                  <c:v>33.249780000000001</c:v>
                </c:pt>
                <c:pt idx="555">
                  <c:v>33.258580000000002</c:v>
                </c:pt>
                <c:pt idx="556">
                  <c:v>30.849889999999998</c:v>
                </c:pt>
                <c:pt idx="557">
                  <c:v>32.681420000000003</c:v>
                </c:pt>
                <c:pt idx="558">
                  <c:v>32.962629999999997</c:v>
                </c:pt>
                <c:pt idx="559">
                  <c:v>30.793679999999998</c:v>
                </c:pt>
                <c:pt idx="560">
                  <c:v>30.058530000000001</c:v>
                </c:pt>
                <c:pt idx="561">
                  <c:v>30.971160000000001</c:v>
                </c:pt>
                <c:pt idx="562">
                  <c:v>30.899429999999999</c:v>
                </c:pt>
                <c:pt idx="563">
                  <c:v>31.78303</c:v>
                </c:pt>
                <c:pt idx="564">
                  <c:v>33.788110000000003</c:v>
                </c:pt>
                <c:pt idx="565">
                  <c:v>33.581910000000001</c:v>
                </c:pt>
                <c:pt idx="566">
                  <c:v>32.680570000000003</c:v>
                </c:pt>
                <c:pt idx="567">
                  <c:v>30.891580000000001</c:v>
                </c:pt>
                <c:pt idx="568">
                  <c:v>33.08128</c:v>
                </c:pt>
                <c:pt idx="569">
                  <c:v>30.053809999999999</c:v>
                </c:pt>
                <c:pt idx="570">
                  <c:v>30.121749999999999</c:v>
                </c:pt>
                <c:pt idx="571">
                  <c:v>31.468240000000002</c:v>
                </c:pt>
                <c:pt idx="572">
                  <c:v>31.494800000000001</c:v>
                </c:pt>
                <c:pt idx="573">
                  <c:v>31.377120000000001</c:v>
                </c:pt>
                <c:pt idx="574">
                  <c:v>31.325810000000001</c:v>
                </c:pt>
                <c:pt idx="575">
                  <c:v>32.025829999999999</c:v>
                </c:pt>
                <c:pt idx="576">
                  <c:v>32.244959999999999</c:v>
                </c:pt>
                <c:pt idx="577">
                  <c:v>32.391979999999997</c:v>
                </c:pt>
                <c:pt idx="578">
                  <c:v>32.046669999999999</c:v>
                </c:pt>
                <c:pt idx="579">
                  <c:v>29.066510000000001</c:v>
                </c:pt>
                <c:pt idx="580">
                  <c:v>31.805399999999999</c:v>
                </c:pt>
                <c:pt idx="581">
                  <c:v>30.906490000000002</c:v>
                </c:pt>
                <c:pt idx="582">
                  <c:v>31.05649</c:v>
                </c:pt>
                <c:pt idx="583">
                  <c:v>31.958590000000001</c:v>
                </c:pt>
                <c:pt idx="584">
                  <c:v>33.013359999999999</c:v>
                </c:pt>
                <c:pt idx="585">
                  <c:v>30.11477</c:v>
                </c:pt>
                <c:pt idx="586">
                  <c:v>32.376300000000001</c:v>
                </c:pt>
                <c:pt idx="587">
                  <c:v>32.186669999999999</c:v>
                </c:pt>
                <c:pt idx="588">
                  <c:v>33.039810000000003</c:v>
                </c:pt>
                <c:pt idx="589">
                  <c:v>32.684220000000003</c:v>
                </c:pt>
                <c:pt idx="590">
                  <c:v>33.209829999999997</c:v>
                </c:pt>
                <c:pt idx="591">
                  <c:v>31.476669999999999</c:v>
                </c:pt>
                <c:pt idx="592">
                  <c:v>30.816120000000002</c:v>
                </c:pt>
                <c:pt idx="593">
                  <c:v>32.127540000000003</c:v>
                </c:pt>
                <c:pt idx="594">
                  <c:v>32.043469999999999</c:v>
                </c:pt>
                <c:pt idx="595">
                  <c:v>28.96489</c:v>
                </c:pt>
                <c:pt idx="596">
                  <c:v>32.896430000000002</c:v>
                </c:pt>
                <c:pt idx="597">
                  <c:v>30.673749999999998</c:v>
                </c:pt>
                <c:pt idx="598">
                  <c:v>30.36252</c:v>
                </c:pt>
                <c:pt idx="599">
                  <c:v>31.336020000000001</c:v>
                </c:pt>
                <c:pt idx="600">
                  <c:v>30.469270000000002</c:v>
                </c:pt>
                <c:pt idx="601">
                  <c:v>32.598619999999997</c:v>
                </c:pt>
                <c:pt idx="602">
                  <c:v>35.076830000000001</c:v>
                </c:pt>
                <c:pt idx="603">
                  <c:v>34.556109999999997</c:v>
                </c:pt>
                <c:pt idx="604">
                  <c:v>33.601050000000001</c:v>
                </c:pt>
                <c:pt idx="605">
                  <c:v>30.89339</c:v>
                </c:pt>
                <c:pt idx="606">
                  <c:v>32.044539999999998</c:v>
                </c:pt>
                <c:pt idx="607">
                  <c:v>31.953880000000002</c:v>
                </c:pt>
                <c:pt idx="608">
                  <c:v>31.874030000000001</c:v>
                </c:pt>
                <c:pt idx="609">
                  <c:v>32.222830000000002</c:v>
                </c:pt>
                <c:pt idx="610">
                  <c:v>31.579409999999999</c:v>
                </c:pt>
                <c:pt idx="611">
                  <c:v>32.962420000000002</c:v>
                </c:pt>
                <c:pt idx="612">
                  <c:v>31.120360000000002</c:v>
                </c:pt>
                <c:pt idx="613">
                  <c:v>32.075710000000001</c:v>
                </c:pt>
                <c:pt idx="614">
                  <c:v>32.079329999999999</c:v>
                </c:pt>
                <c:pt idx="615">
                  <c:v>32.91966</c:v>
                </c:pt>
                <c:pt idx="616">
                  <c:v>32.61721</c:v>
                </c:pt>
                <c:pt idx="617">
                  <c:v>31.25338</c:v>
                </c:pt>
                <c:pt idx="618">
                  <c:v>31.001190000000001</c:v>
                </c:pt>
                <c:pt idx="619">
                  <c:v>33.267180000000003</c:v>
                </c:pt>
                <c:pt idx="620">
                  <c:v>32.645629999999997</c:v>
                </c:pt>
                <c:pt idx="621">
                  <c:v>31.76097</c:v>
                </c:pt>
                <c:pt idx="622">
                  <c:v>30.809000000000001</c:v>
                </c:pt>
                <c:pt idx="623">
                  <c:v>33.370080000000002</c:v>
                </c:pt>
                <c:pt idx="624">
                  <c:v>31.983450000000001</c:v>
                </c:pt>
                <c:pt idx="625">
                  <c:v>31.741990000000001</c:v>
                </c:pt>
                <c:pt idx="626">
                  <c:v>32.727130000000002</c:v>
                </c:pt>
                <c:pt idx="627">
                  <c:v>33.673789999999997</c:v>
                </c:pt>
                <c:pt idx="628">
                  <c:v>33.651710000000001</c:v>
                </c:pt>
                <c:pt idx="629">
                  <c:v>33.333599999999997</c:v>
                </c:pt>
                <c:pt idx="630">
                  <c:v>33.841560000000001</c:v>
                </c:pt>
                <c:pt idx="631">
                  <c:v>32.476819999999996</c:v>
                </c:pt>
                <c:pt idx="632">
                  <c:v>32.627110000000002</c:v>
                </c:pt>
                <c:pt idx="633">
                  <c:v>32.473109999999998</c:v>
                </c:pt>
                <c:pt idx="634">
                  <c:v>33.483559999999997</c:v>
                </c:pt>
                <c:pt idx="635">
                  <c:v>33.197969999999998</c:v>
                </c:pt>
                <c:pt idx="636">
                  <c:v>31.7958</c:v>
                </c:pt>
                <c:pt idx="637">
                  <c:v>32.054229999999997</c:v>
                </c:pt>
                <c:pt idx="638">
                  <c:v>32.740760000000002</c:v>
                </c:pt>
                <c:pt idx="639">
                  <c:v>33.834229999999998</c:v>
                </c:pt>
                <c:pt idx="640">
                  <c:v>32.70279</c:v>
                </c:pt>
                <c:pt idx="641">
                  <c:v>30.823509999999999</c:v>
                </c:pt>
                <c:pt idx="642">
                  <c:v>28.580410000000001</c:v>
                </c:pt>
                <c:pt idx="643">
                  <c:v>26.763860000000001</c:v>
                </c:pt>
                <c:pt idx="644">
                  <c:v>32.322699999999998</c:v>
                </c:pt>
                <c:pt idx="645">
                  <c:v>33.96819</c:v>
                </c:pt>
                <c:pt idx="646">
                  <c:v>32.258180000000003</c:v>
                </c:pt>
                <c:pt idx="647">
                  <c:v>32.110889999999998</c:v>
                </c:pt>
                <c:pt idx="648">
                  <c:v>34.062269999999998</c:v>
                </c:pt>
                <c:pt idx="649">
                  <c:v>34.100349999999999</c:v>
                </c:pt>
                <c:pt idx="650">
                  <c:v>33.751480000000001</c:v>
                </c:pt>
                <c:pt idx="651">
                  <c:v>32.345799999999997</c:v>
                </c:pt>
                <c:pt idx="652">
                  <c:v>33.404789999999998</c:v>
                </c:pt>
                <c:pt idx="653">
                  <c:v>34.151209999999999</c:v>
                </c:pt>
                <c:pt idx="654">
                  <c:v>30.64725</c:v>
                </c:pt>
                <c:pt idx="655">
                  <c:v>29.825939999999999</c:v>
                </c:pt>
                <c:pt idx="656">
                  <c:v>31.506609999999998</c:v>
                </c:pt>
                <c:pt idx="657">
                  <c:v>33.311199999999999</c:v>
                </c:pt>
                <c:pt idx="658">
                  <c:v>32.049010000000003</c:v>
                </c:pt>
                <c:pt idx="659">
                  <c:v>31.072710000000001</c:v>
                </c:pt>
                <c:pt idx="660">
                  <c:v>29.78782</c:v>
                </c:pt>
                <c:pt idx="661">
                  <c:v>30.552099999999999</c:v>
                </c:pt>
                <c:pt idx="662">
                  <c:v>32.867089999999997</c:v>
                </c:pt>
                <c:pt idx="663">
                  <c:v>35.691400000000002</c:v>
                </c:pt>
                <c:pt idx="664">
                  <c:v>35.428429999999999</c:v>
                </c:pt>
                <c:pt idx="665">
                  <c:v>33.69312</c:v>
                </c:pt>
                <c:pt idx="666">
                  <c:v>32.805549999999997</c:v>
                </c:pt>
                <c:pt idx="667">
                  <c:v>33.723350000000003</c:v>
                </c:pt>
                <c:pt idx="668">
                  <c:v>32.737900000000003</c:v>
                </c:pt>
                <c:pt idx="669">
                  <c:v>29.492509999999999</c:v>
                </c:pt>
                <c:pt idx="670">
                  <c:v>29.888210000000001</c:v>
                </c:pt>
                <c:pt idx="671">
                  <c:v>29.998619999999999</c:v>
                </c:pt>
                <c:pt idx="672">
                  <c:v>30.926439999999999</c:v>
                </c:pt>
                <c:pt idx="673">
                  <c:v>32.486049999999999</c:v>
                </c:pt>
                <c:pt idx="674">
                  <c:v>32.000109999999999</c:v>
                </c:pt>
                <c:pt idx="675">
                  <c:v>32.890740000000001</c:v>
                </c:pt>
                <c:pt idx="676">
                  <c:v>32.847029999999997</c:v>
                </c:pt>
                <c:pt idx="677">
                  <c:v>31.18674</c:v>
                </c:pt>
                <c:pt idx="678">
                  <c:v>31.098790000000001</c:v>
                </c:pt>
                <c:pt idx="679">
                  <c:v>29.91846</c:v>
                </c:pt>
                <c:pt idx="680">
                  <c:v>28.22691</c:v>
                </c:pt>
                <c:pt idx="681">
                  <c:v>31.445260000000001</c:v>
                </c:pt>
                <c:pt idx="682">
                  <c:v>30.00667</c:v>
                </c:pt>
                <c:pt idx="683">
                  <c:v>32.971319999999999</c:v>
                </c:pt>
                <c:pt idx="684">
                  <c:v>34.6828</c:v>
                </c:pt>
                <c:pt idx="685">
                  <c:v>32.220280000000002</c:v>
                </c:pt>
                <c:pt idx="686">
                  <c:v>31.706569999999999</c:v>
                </c:pt>
                <c:pt idx="687">
                  <c:v>32.080440000000003</c:v>
                </c:pt>
                <c:pt idx="688">
                  <c:v>28.357340000000001</c:v>
                </c:pt>
                <c:pt idx="689">
                  <c:v>30.954270000000001</c:v>
                </c:pt>
                <c:pt idx="690">
                  <c:v>32.900350000000003</c:v>
                </c:pt>
                <c:pt idx="691">
                  <c:v>30.843579999999999</c:v>
                </c:pt>
                <c:pt idx="692">
                  <c:v>29.24521</c:v>
                </c:pt>
                <c:pt idx="693">
                  <c:v>31.05039</c:v>
                </c:pt>
                <c:pt idx="694">
                  <c:v>32.486840000000001</c:v>
                </c:pt>
                <c:pt idx="695">
                  <c:v>32.341819999999998</c:v>
                </c:pt>
                <c:pt idx="696">
                  <c:v>31.882339999999999</c:v>
                </c:pt>
                <c:pt idx="697">
                  <c:v>33.837560000000003</c:v>
                </c:pt>
                <c:pt idx="698">
                  <c:v>31.747160000000001</c:v>
                </c:pt>
                <c:pt idx="699">
                  <c:v>31.558199999999999</c:v>
                </c:pt>
                <c:pt idx="700">
                  <c:v>31.464919999999999</c:v>
                </c:pt>
                <c:pt idx="701">
                  <c:v>34.191240000000001</c:v>
                </c:pt>
                <c:pt idx="702">
                  <c:v>33.138620000000003</c:v>
                </c:pt>
                <c:pt idx="703">
                  <c:v>31.328890000000001</c:v>
                </c:pt>
                <c:pt idx="704">
                  <c:v>32.461539999999999</c:v>
                </c:pt>
                <c:pt idx="705">
                  <c:v>33.400709999999997</c:v>
                </c:pt>
                <c:pt idx="706">
                  <c:v>32.64217</c:v>
                </c:pt>
                <c:pt idx="707">
                  <c:v>28.681090000000001</c:v>
                </c:pt>
                <c:pt idx="708">
                  <c:v>26.961169999999999</c:v>
                </c:pt>
                <c:pt idx="709">
                  <c:v>31.92473</c:v>
                </c:pt>
                <c:pt idx="710">
                  <c:v>32.645310000000002</c:v>
                </c:pt>
                <c:pt idx="711">
                  <c:v>33.139449999999997</c:v>
                </c:pt>
                <c:pt idx="712">
                  <c:v>32.12415</c:v>
                </c:pt>
                <c:pt idx="713">
                  <c:v>30.598479999999999</c:v>
                </c:pt>
                <c:pt idx="714">
                  <c:v>30.399460000000001</c:v>
                </c:pt>
                <c:pt idx="715">
                  <c:v>30.700310000000002</c:v>
                </c:pt>
                <c:pt idx="716">
                  <c:v>29.704609999999999</c:v>
                </c:pt>
                <c:pt idx="717">
                  <c:v>29.550080000000001</c:v>
                </c:pt>
                <c:pt idx="718">
                  <c:v>31.796040000000001</c:v>
                </c:pt>
                <c:pt idx="719">
                  <c:v>31.76605</c:v>
                </c:pt>
                <c:pt idx="720">
                  <c:v>29.973289999999999</c:v>
                </c:pt>
                <c:pt idx="721">
                  <c:v>32.536740000000002</c:v>
                </c:pt>
                <c:pt idx="722">
                  <c:v>32.147129999999997</c:v>
                </c:pt>
                <c:pt idx="723">
                  <c:v>31.40897</c:v>
                </c:pt>
                <c:pt idx="724">
                  <c:v>33.005040000000001</c:v>
                </c:pt>
                <c:pt idx="725">
                  <c:v>31.921109999999999</c:v>
                </c:pt>
                <c:pt idx="726">
                  <c:v>31.716229999999999</c:v>
                </c:pt>
                <c:pt idx="727">
                  <c:v>30.58324</c:v>
                </c:pt>
                <c:pt idx="728">
                  <c:v>29.065439999999999</c:v>
                </c:pt>
                <c:pt idx="729">
                  <c:v>31.180289999999999</c:v>
                </c:pt>
                <c:pt idx="730">
                  <c:v>31.511150000000001</c:v>
                </c:pt>
                <c:pt idx="731">
                  <c:v>30.920079999999999</c:v>
                </c:pt>
                <c:pt idx="732">
                  <c:v>31.750219999999999</c:v>
                </c:pt>
                <c:pt idx="733">
                  <c:v>31.087499999999999</c:v>
                </c:pt>
                <c:pt idx="734">
                  <c:v>32.568869999999997</c:v>
                </c:pt>
                <c:pt idx="735">
                  <c:v>32.980969999999999</c:v>
                </c:pt>
                <c:pt idx="736">
                  <c:v>35.408900000000003</c:v>
                </c:pt>
                <c:pt idx="737">
                  <c:v>40.174630000000001</c:v>
                </c:pt>
                <c:pt idx="738">
                  <c:v>37.206890000000001</c:v>
                </c:pt>
                <c:pt idx="739">
                  <c:v>30.002579999999998</c:v>
                </c:pt>
                <c:pt idx="740">
                  <c:v>31.592490000000002</c:v>
                </c:pt>
                <c:pt idx="741">
                  <c:v>29.887509999999999</c:v>
                </c:pt>
                <c:pt idx="742">
                  <c:v>33.025680000000001</c:v>
                </c:pt>
                <c:pt idx="743">
                  <c:v>35.052700000000002</c:v>
                </c:pt>
                <c:pt idx="744">
                  <c:v>33.872309999999999</c:v>
                </c:pt>
                <c:pt idx="745">
                  <c:v>33.629739999999998</c:v>
                </c:pt>
                <c:pt idx="746">
                  <c:v>34.963410000000003</c:v>
                </c:pt>
                <c:pt idx="747">
                  <c:v>32.948349999999998</c:v>
                </c:pt>
                <c:pt idx="748">
                  <c:v>30.484850000000002</c:v>
                </c:pt>
                <c:pt idx="749">
                  <c:v>31.79307</c:v>
                </c:pt>
                <c:pt idx="750">
                  <c:v>31.99607</c:v>
                </c:pt>
                <c:pt idx="751">
                  <c:v>32.837200000000003</c:v>
                </c:pt>
                <c:pt idx="752">
                  <c:v>32.451929999999997</c:v>
                </c:pt>
                <c:pt idx="753">
                  <c:v>31.576319999999999</c:v>
                </c:pt>
                <c:pt idx="754">
                  <c:v>29.48246</c:v>
                </c:pt>
                <c:pt idx="755">
                  <c:v>33.074080000000002</c:v>
                </c:pt>
                <c:pt idx="756">
                  <c:v>33.983440000000002</c:v>
                </c:pt>
                <c:pt idx="757">
                  <c:v>32.510750000000002</c:v>
                </c:pt>
                <c:pt idx="758">
                  <c:v>32.647739999999999</c:v>
                </c:pt>
                <c:pt idx="759">
                  <c:v>31.837720000000001</c:v>
                </c:pt>
                <c:pt idx="760">
                  <c:v>32.385710000000003</c:v>
                </c:pt>
                <c:pt idx="761">
                  <c:v>33.437170000000002</c:v>
                </c:pt>
                <c:pt idx="762">
                  <c:v>34.19558</c:v>
                </c:pt>
                <c:pt idx="763">
                  <c:v>32.930309999999999</c:v>
                </c:pt>
                <c:pt idx="764">
                  <c:v>31.73208</c:v>
                </c:pt>
                <c:pt idx="765">
                  <c:v>30.756440000000001</c:v>
                </c:pt>
                <c:pt idx="766">
                  <c:v>29.811589999999999</c:v>
                </c:pt>
                <c:pt idx="767">
                  <c:v>31.14086</c:v>
                </c:pt>
                <c:pt idx="768">
                  <c:v>32.455649999999999</c:v>
                </c:pt>
                <c:pt idx="769">
                  <c:v>32.028149999999997</c:v>
                </c:pt>
                <c:pt idx="770">
                  <c:v>31.406389999999998</c:v>
                </c:pt>
                <c:pt idx="771">
                  <c:v>31.810880000000001</c:v>
                </c:pt>
                <c:pt idx="772">
                  <c:v>29.172339999999998</c:v>
                </c:pt>
                <c:pt idx="773">
                  <c:v>32.121600000000001</c:v>
                </c:pt>
                <c:pt idx="774">
                  <c:v>29.862110000000001</c:v>
                </c:pt>
                <c:pt idx="775">
                  <c:v>31.1812</c:v>
                </c:pt>
                <c:pt idx="776">
                  <c:v>32.769959999999998</c:v>
                </c:pt>
                <c:pt idx="777">
                  <c:v>31.312809999999999</c:v>
                </c:pt>
                <c:pt idx="778">
                  <c:v>32.622050000000002</c:v>
                </c:pt>
                <c:pt idx="779">
                  <c:v>32.65222</c:v>
                </c:pt>
                <c:pt idx="780">
                  <c:v>32.874209999999998</c:v>
                </c:pt>
                <c:pt idx="781">
                  <c:v>32.50853</c:v>
                </c:pt>
                <c:pt idx="782">
                  <c:v>29.970490000000002</c:v>
                </c:pt>
                <c:pt idx="783">
                  <c:v>31.451879999999999</c:v>
                </c:pt>
                <c:pt idx="784">
                  <c:v>31.915199999999999</c:v>
                </c:pt>
                <c:pt idx="785">
                  <c:v>31.251349999999999</c:v>
                </c:pt>
                <c:pt idx="786">
                  <c:v>31.510400000000001</c:v>
                </c:pt>
                <c:pt idx="787">
                  <c:v>35.087649999999996</c:v>
                </c:pt>
                <c:pt idx="788">
                  <c:v>34.572090000000003</c:v>
                </c:pt>
                <c:pt idx="789">
                  <c:v>32.12473</c:v>
                </c:pt>
                <c:pt idx="790">
                  <c:v>30.229299999999999</c:v>
                </c:pt>
                <c:pt idx="791">
                  <c:v>29.651879999999998</c:v>
                </c:pt>
                <c:pt idx="792">
                  <c:v>30.100960000000001</c:v>
                </c:pt>
                <c:pt idx="793">
                  <c:v>30.978960000000001</c:v>
                </c:pt>
                <c:pt idx="794">
                  <c:v>33.089039999999997</c:v>
                </c:pt>
                <c:pt idx="795">
                  <c:v>31.891010000000001</c:v>
                </c:pt>
                <c:pt idx="796">
                  <c:v>31.463650000000001</c:v>
                </c:pt>
                <c:pt idx="797">
                  <c:v>31.051449999999999</c:v>
                </c:pt>
                <c:pt idx="798">
                  <c:v>31.44238</c:v>
                </c:pt>
                <c:pt idx="799">
                  <c:v>31.094059999999999</c:v>
                </c:pt>
                <c:pt idx="800">
                  <c:v>33.591819999999998</c:v>
                </c:pt>
                <c:pt idx="801">
                  <c:v>33.258830000000003</c:v>
                </c:pt>
                <c:pt idx="802">
                  <c:v>32.080039999999997</c:v>
                </c:pt>
                <c:pt idx="803">
                  <c:v>31.59291</c:v>
                </c:pt>
                <c:pt idx="804">
                  <c:v>30.336790000000001</c:v>
                </c:pt>
                <c:pt idx="805">
                  <c:v>30.273009999999999</c:v>
                </c:pt>
                <c:pt idx="806">
                  <c:v>29.92849</c:v>
                </c:pt>
                <c:pt idx="807">
                  <c:v>31.1083</c:v>
                </c:pt>
                <c:pt idx="808">
                  <c:v>30.246179999999999</c:v>
                </c:pt>
                <c:pt idx="809">
                  <c:v>31.24147</c:v>
                </c:pt>
                <c:pt idx="810">
                  <c:v>34.202979999999997</c:v>
                </c:pt>
                <c:pt idx="811">
                  <c:v>31.359590000000001</c:v>
                </c:pt>
                <c:pt idx="812">
                  <c:v>30.87529</c:v>
                </c:pt>
                <c:pt idx="813">
                  <c:v>34.088009999999997</c:v>
                </c:pt>
                <c:pt idx="814">
                  <c:v>35.502299999999998</c:v>
                </c:pt>
                <c:pt idx="815">
                  <c:v>32.957819999999998</c:v>
                </c:pt>
                <c:pt idx="816">
                  <c:v>29.6935</c:v>
                </c:pt>
                <c:pt idx="817">
                  <c:v>30.99006</c:v>
                </c:pt>
                <c:pt idx="818">
                  <c:v>32.429389999999998</c:v>
                </c:pt>
                <c:pt idx="819">
                  <c:v>33.193710000000003</c:v>
                </c:pt>
                <c:pt idx="820">
                  <c:v>31.4009</c:v>
                </c:pt>
                <c:pt idx="821">
                  <c:v>29.101230000000001</c:v>
                </c:pt>
                <c:pt idx="822">
                  <c:v>29.185110000000002</c:v>
                </c:pt>
                <c:pt idx="823">
                  <c:v>31.467179999999999</c:v>
                </c:pt>
                <c:pt idx="824">
                  <c:v>33.211150000000004</c:v>
                </c:pt>
                <c:pt idx="825">
                  <c:v>31.479009999999999</c:v>
                </c:pt>
                <c:pt idx="826">
                  <c:v>32.185070000000003</c:v>
                </c:pt>
                <c:pt idx="827">
                  <c:v>32.028770000000002</c:v>
                </c:pt>
                <c:pt idx="828">
                  <c:v>32.648820000000001</c:v>
                </c:pt>
                <c:pt idx="829">
                  <c:v>30.05688</c:v>
                </c:pt>
                <c:pt idx="830">
                  <c:v>32.102760000000004</c:v>
                </c:pt>
                <c:pt idx="831">
                  <c:v>32.869439999999997</c:v>
                </c:pt>
                <c:pt idx="832">
                  <c:v>31.794969999999999</c:v>
                </c:pt>
                <c:pt idx="833">
                  <c:v>32.64949</c:v>
                </c:pt>
                <c:pt idx="834">
                  <c:v>32.305210000000002</c:v>
                </c:pt>
                <c:pt idx="835">
                  <c:v>28.193349999999999</c:v>
                </c:pt>
                <c:pt idx="836">
                  <c:v>32.854559999999999</c:v>
                </c:pt>
                <c:pt idx="837">
                  <c:v>33.463439999999999</c:v>
                </c:pt>
                <c:pt idx="838">
                  <c:v>31.765740000000001</c:v>
                </c:pt>
                <c:pt idx="839">
                  <c:v>31.550470000000001</c:v>
                </c:pt>
                <c:pt idx="840">
                  <c:v>31.764289999999999</c:v>
                </c:pt>
                <c:pt idx="841">
                  <c:v>32.054079999999999</c:v>
                </c:pt>
                <c:pt idx="842">
                  <c:v>32.98095</c:v>
                </c:pt>
                <c:pt idx="843">
                  <c:v>31.975190000000001</c:v>
                </c:pt>
                <c:pt idx="844">
                  <c:v>30.083480000000002</c:v>
                </c:pt>
                <c:pt idx="845">
                  <c:v>28.826730000000001</c:v>
                </c:pt>
                <c:pt idx="846">
                  <c:v>31.214700000000001</c:v>
                </c:pt>
                <c:pt idx="847">
                  <c:v>31.896450000000002</c:v>
                </c:pt>
                <c:pt idx="848">
                  <c:v>32.481450000000002</c:v>
                </c:pt>
                <c:pt idx="849">
                  <c:v>31.472349999999999</c:v>
                </c:pt>
                <c:pt idx="850">
                  <c:v>33.14246</c:v>
                </c:pt>
                <c:pt idx="851">
                  <c:v>33.813070000000003</c:v>
                </c:pt>
                <c:pt idx="852">
                  <c:v>33.645159999999997</c:v>
                </c:pt>
                <c:pt idx="853">
                  <c:v>32.143419999999999</c:v>
                </c:pt>
                <c:pt idx="854">
                  <c:v>31.220009999999998</c:v>
                </c:pt>
                <c:pt idx="855">
                  <c:v>30.475290000000001</c:v>
                </c:pt>
                <c:pt idx="856">
                  <c:v>31.928619999999999</c:v>
                </c:pt>
                <c:pt idx="857">
                  <c:v>32.467300000000002</c:v>
                </c:pt>
                <c:pt idx="858">
                  <c:v>30.162929999999999</c:v>
                </c:pt>
                <c:pt idx="859">
                  <c:v>31.491420000000002</c:v>
                </c:pt>
                <c:pt idx="860">
                  <c:v>32.281860000000002</c:v>
                </c:pt>
                <c:pt idx="861">
                  <c:v>34.670110000000001</c:v>
                </c:pt>
                <c:pt idx="862">
                  <c:v>34.533149999999999</c:v>
                </c:pt>
                <c:pt idx="863">
                  <c:v>34.321559999999998</c:v>
                </c:pt>
                <c:pt idx="864">
                  <c:v>33.370240000000003</c:v>
                </c:pt>
                <c:pt idx="865">
                  <c:v>31.966819999999998</c:v>
                </c:pt>
                <c:pt idx="866">
                  <c:v>34.597209999999997</c:v>
                </c:pt>
                <c:pt idx="867">
                  <c:v>32.984729999999999</c:v>
                </c:pt>
                <c:pt idx="868">
                  <c:v>34.705579999999998</c:v>
                </c:pt>
                <c:pt idx="869">
                  <c:v>31.88</c:v>
                </c:pt>
                <c:pt idx="870">
                  <c:v>30.03002</c:v>
                </c:pt>
                <c:pt idx="871">
                  <c:v>27.923089999999998</c:v>
                </c:pt>
                <c:pt idx="872">
                  <c:v>29.223009999999999</c:v>
                </c:pt>
                <c:pt idx="873">
                  <c:v>32.846850000000003</c:v>
                </c:pt>
                <c:pt idx="874">
                  <c:v>32.953090000000003</c:v>
                </c:pt>
                <c:pt idx="875">
                  <c:v>32.370339999999999</c:v>
                </c:pt>
                <c:pt idx="876">
                  <c:v>33.053649999999998</c:v>
                </c:pt>
                <c:pt idx="877">
                  <c:v>32.441549999999999</c:v>
                </c:pt>
                <c:pt idx="878">
                  <c:v>33.763669999999998</c:v>
                </c:pt>
                <c:pt idx="879">
                  <c:v>32.853630000000003</c:v>
                </c:pt>
                <c:pt idx="880">
                  <c:v>30.399429999999999</c:v>
                </c:pt>
                <c:pt idx="881">
                  <c:v>32.150419999999997</c:v>
                </c:pt>
                <c:pt idx="882">
                  <c:v>34.056530000000002</c:v>
                </c:pt>
                <c:pt idx="883">
                  <c:v>32.36824</c:v>
                </c:pt>
                <c:pt idx="884">
                  <c:v>32.954979999999999</c:v>
                </c:pt>
                <c:pt idx="885">
                  <c:v>34.435409999999997</c:v>
                </c:pt>
                <c:pt idx="886">
                  <c:v>33.205649999999999</c:v>
                </c:pt>
                <c:pt idx="887">
                  <c:v>32.033279999999998</c:v>
                </c:pt>
                <c:pt idx="888">
                  <c:v>31.3431</c:v>
                </c:pt>
                <c:pt idx="889">
                  <c:v>32.048929999999999</c:v>
                </c:pt>
                <c:pt idx="890">
                  <c:v>33.17503</c:v>
                </c:pt>
                <c:pt idx="891">
                  <c:v>31.629750000000001</c:v>
                </c:pt>
                <c:pt idx="892">
                  <c:v>31.5562</c:v>
                </c:pt>
                <c:pt idx="893">
                  <c:v>32.509889999999999</c:v>
                </c:pt>
                <c:pt idx="894">
                  <c:v>32.540179999999999</c:v>
                </c:pt>
                <c:pt idx="895">
                  <c:v>30.93365</c:v>
                </c:pt>
                <c:pt idx="896">
                  <c:v>35.754689999999997</c:v>
                </c:pt>
                <c:pt idx="897">
                  <c:v>34.755200000000002</c:v>
                </c:pt>
                <c:pt idx="898">
                  <c:v>31.535129999999999</c:v>
                </c:pt>
                <c:pt idx="899">
                  <c:v>32.59731</c:v>
                </c:pt>
                <c:pt idx="900">
                  <c:v>33.161340000000003</c:v>
                </c:pt>
                <c:pt idx="901">
                  <c:v>30.322120000000002</c:v>
                </c:pt>
                <c:pt idx="902">
                  <c:v>31.495419999999999</c:v>
                </c:pt>
                <c:pt idx="903">
                  <c:v>30.445340000000002</c:v>
                </c:pt>
                <c:pt idx="904">
                  <c:v>33.632210000000001</c:v>
                </c:pt>
                <c:pt idx="905">
                  <c:v>32.421770000000002</c:v>
                </c:pt>
                <c:pt idx="906">
                  <c:v>31.909140000000001</c:v>
                </c:pt>
                <c:pt idx="907">
                  <c:v>32.124940000000002</c:v>
                </c:pt>
                <c:pt idx="908">
                  <c:v>31.198979999999999</c:v>
                </c:pt>
                <c:pt idx="909">
                  <c:v>30.187159999999999</c:v>
                </c:pt>
                <c:pt idx="910">
                  <c:v>30.373709999999999</c:v>
                </c:pt>
                <c:pt idx="911">
                  <c:v>31.182569999999998</c:v>
                </c:pt>
                <c:pt idx="912">
                  <c:v>31.591629999999999</c:v>
                </c:pt>
                <c:pt idx="913">
                  <c:v>30.918749999999999</c:v>
                </c:pt>
                <c:pt idx="914">
                  <c:v>31.672239999999999</c:v>
                </c:pt>
                <c:pt idx="915">
                  <c:v>32.563319999999997</c:v>
                </c:pt>
                <c:pt idx="916">
                  <c:v>30.88984</c:v>
                </c:pt>
                <c:pt idx="917">
                  <c:v>30.587140000000002</c:v>
                </c:pt>
                <c:pt idx="918">
                  <c:v>32.187109999999997</c:v>
                </c:pt>
                <c:pt idx="919">
                  <c:v>30.67174</c:v>
                </c:pt>
                <c:pt idx="920">
                  <c:v>31.22298</c:v>
                </c:pt>
                <c:pt idx="921">
                  <c:v>30.129190000000001</c:v>
                </c:pt>
                <c:pt idx="922">
                  <c:v>32.388089999999998</c:v>
                </c:pt>
                <c:pt idx="923">
                  <c:v>34.470399999999998</c:v>
                </c:pt>
                <c:pt idx="924">
                  <c:v>34.760489999999997</c:v>
                </c:pt>
                <c:pt idx="925">
                  <c:v>33.388730000000002</c:v>
                </c:pt>
                <c:pt idx="926">
                  <c:v>32.57535</c:v>
                </c:pt>
                <c:pt idx="927">
                  <c:v>34.19059</c:v>
                </c:pt>
                <c:pt idx="928">
                  <c:v>29.909859999999998</c:v>
                </c:pt>
                <c:pt idx="929">
                  <c:v>32.509590000000003</c:v>
                </c:pt>
                <c:pt idx="930">
                  <c:v>33.802039999999998</c:v>
                </c:pt>
                <c:pt idx="931">
                  <c:v>33.027619999999999</c:v>
                </c:pt>
                <c:pt idx="932">
                  <c:v>31.76567</c:v>
                </c:pt>
                <c:pt idx="933">
                  <c:v>32.085099999999997</c:v>
                </c:pt>
                <c:pt idx="934">
                  <c:v>33.139400000000002</c:v>
                </c:pt>
                <c:pt idx="935">
                  <c:v>34.764150000000001</c:v>
                </c:pt>
                <c:pt idx="936">
                  <c:v>32.822519999999997</c:v>
                </c:pt>
                <c:pt idx="937">
                  <c:v>33.011369999999999</c:v>
                </c:pt>
                <c:pt idx="938">
                  <c:v>31.953379999999999</c:v>
                </c:pt>
                <c:pt idx="939">
                  <c:v>32.654780000000002</c:v>
                </c:pt>
                <c:pt idx="940">
                  <c:v>34.399509999999999</c:v>
                </c:pt>
                <c:pt idx="941">
                  <c:v>34.247109999999999</c:v>
                </c:pt>
                <c:pt idx="942">
                  <c:v>31.407800000000002</c:v>
                </c:pt>
                <c:pt idx="943">
                  <c:v>31.93439</c:v>
                </c:pt>
                <c:pt idx="944">
                  <c:v>33.666530000000002</c:v>
                </c:pt>
                <c:pt idx="945">
                  <c:v>31.600090000000002</c:v>
                </c:pt>
                <c:pt idx="946">
                  <c:v>29.917680000000001</c:v>
                </c:pt>
                <c:pt idx="947">
                  <c:v>31.86645</c:v>
                </c:pt>
                <c:pt idx="948">
                  <c:v>32.902560000000001</c:v>
                </c:pt>
                <c:pt idx="949">
                  <c:v>32.879510000000003</c:v>
                </c:pt>
                <c:pt idx="950">
                  <c:v>30.454350000000002</c:v>
                </c:pt>
                <c:pt idx="951">
                  <c:v>34.059930000000001</c:v>
                </c:pt>
                <c:pt idx="952">
                  <c:v>32.879899999999999</c:v>
                </c:pt>
                <c:pt idx="953">
                  <c:v>32.669240000000002</c:v>
                </c:pt>
                <c:pt idx="954">
                  <c:v>32.724530000000001</c:v>
                </c:pt>
                <c:pt idx="955">
                  <c:v>31.43122</c:v>
                </c:pt>
                <c:pt idx="956">
                  <c:v>32.38861</c:v>
                </c:pt>
                <c:pt idx="957">
                  <c:v>30.128229999999999</c:v>
                </c:pt>
                <c:pt idx="958">
                  <c:v>30.777999999999999</c:v>
                </c:pt>
                <c:pt idx="959">
                  <c:v>32.48518</c:v>
                </c:pt>
                <c:pt idx="960">
                  <c:v>33.29504</c:v>
                </c:pt>
                <c:pt idx="961">
                  <c:v>33.82685</c:v>
                </c:pt>
                <c:pt idx="962">
                  <c:v>34.451099999999997</c:v>
                </c:pt>
                <c:pt idx="963">
                  <c:v>33.226019999999998</c:v>
                </c:pt>
                <c:pt idx="964">
                  <c:v>31.71865</c:v>
                </c:pt>
                <c:pt idx="965">
                  <c:v>31.452159999999999</c:v>
                </c:pt>
                <c:pt idx="966">
                  <c:v>33.807000000000002</c:v>
                </c:pt>
                <c:pt idx="967">
                  <c:v>33.732810000000001</c:v>
                </c:pt>
                <c:pt idx="968">
                  <c:v>29.781389999999998</c:v>
                </c:pt>
                <c:pt idx="969">
                  <c:v>30.59674</c:v>
                </c:pt>
                <c:pt idx="970">
                  <c:v>31.790400000000002</c:v>
                </c:pt>
                <c:pt idx="971">
                  <c:v>31.763359999999999</c:v>
                </c:pt>
                <c:pt idx="972">
                  <c:v>30.73048</c:v>
                </c:pt>
                <c:pt idx="973">
                  <c:v>31.408470000000001</c:v>
                </c:pt>
                <c:pt idx="974">
                  <c:v>32.922089999999997</c:v>
                </c:pt>
                <c:pt idx="975">
                  <c:v>31.963059999999999</c:v>
                </c:pt>
                <c:pt idx="976">
                  <c:v>28.509620000000002</c:v>
                </c:pt>
                <c:pt idx="977">
                  <c:v>31.54177</c:v>
                </c:pt>
                <c:pt idx="978">
                  <c:v>33.930070000000001</c:v>
                </c:pt>
                <c:pt idx="979">
                  <c:v>32.017200000000003</c:v>
                </c:pt>
                <c:pt idx="980">
                  <c:v>30.855370000000001</c:v>
                </c:pt>
                <c:pt idx="981">
                  <c:v>30.866129999999998</c:v>
                </c:pt>
                <c:pt idx="982">
                  <c:v>31.348669999999998</c:v>
                </c:pt>
                <c:pt idx="983">
                  <c:v>31.47184</c:v>
                </c:pt>
                <c:pt idx="984">
                  <c:v>32.67427</c:v>
                </c:pt>
                <c:pt idx="985">
                  <c:v>33.514870000000002</c:v>
                </c:pt>
                <c:pt idx="986">
                  <c:v>32.453940000000003</c:v>
                </c:pt>
                <c:pt idx="987">
                  <c:v>33.436230000000002</c:v>
                </c:pt>
                <c:pt idx="988">
                  <c:v>34.291460000000001</c:v>
                </c:pt>
                <c:pt idx="989">
                  <c:v>32.284010000000002</c:v>
                </c:pt>
                <c:pt idx="990">
                  <c:v>32.119300000000003</c:v>
                </c:pt>
                <c:pt idx="991">
                  <c:v>30.444759999999999</c:v>
                </c:pt>
                <c:pt idx="992">
                  <c:v>30.814070000000001</c:v>
                </c:pt>
                <c:pt idx="993">
                  <c:v>31.325119999999998</c:v>
                </c:pt>
                <c:pt idx="994">
                  <c:v>30.655239999999999</c:v>
                </c:pt>
                <c:pt idx="995">
                  <c:v>32.504629999999999</c:v>
                </c:pt>
                <c:pt idx="996">
                  <c:v>31.496790000000001</c:v>
                </c:pt>
                <c:pt idx="997">
                  <c:v>32.816380000000002</c:v>
                </c:pt>
                <c:pt idx="998">
                  <c:v>32.475499999999997</c:v>
                </c:pt>
                <c:pt idx="999">
                  <c:v>30.234059999999999</c:v>
                </c:pt>
                <c:pt idx="1000">
                  <c:v>31.67004</c:v>
                </c:pt>
                <c:pt idx="1001">
                  <c:v>32.533529999999999</c:v>
                </c:pt>
                <c:pt idx="1002">
                  <c:v>33.555169999999997</c:v>
                </c:pt>
                <c:pt idx="1003">
                  <c:v>33.6815</c:v>
                </c:pt>
                <c:pt idx="1004">
                  <c:v>33.960900000000002</c:v>
                </c:pt>
                <c:pt idx="1005">
                  <c:v>33.913150000000002</c:v>
                </c:pt>
                <c:pt idx="1006">
                  <c:v>33.865490000000001</c:v>
                </c:pt>
                <c:pt idx="1007">
                  <c:v>31.177710000000001</c:v>
                </c:pt>
                <c:pt idx="1008">
                  <c:v>32.185360000000003</c:v>
                </c:pt>
                <c:pt idx="1009">
                  <c:v>30.40485</c:v>
                </c:pt>
                <c:pt idx="1010">
                  <c:v>29.786000000000001</c:v>
                </c:pt>
                <c:pt idx="1011">
                  <c:v>29.026789999999998</c:v>
                </c:pt>
                <c:pt idx="1012">
                  <c:v>31.66216</c:v>
                </c:pt>
                <c:pt idx="1013">
                  <c:v>33.23115</c:v>
                </c:pt>
                <c:pt idx="1014">
                  <c:v>33.186039999999998</c:v>
                </c:pt>
                <c:pt idx="1015">
                  <c:v>32.151060000000001</c:v>
                </c:pt>
                <c:pt idx="1016">
                  <c:v>32.998860000000001</c:v>
                </c:pt>
                <c:pt idx="1017">
                  <c:v>31.661950000000001</c:v>
                </c:pt>
                <c:pt idx="1018">
                  <c:v>32.841369999999998</c:v>
                </c:pt>
                <c:pt idx="1019">
                  <c:v>33.169170000000001</c:v>
                </c:pt>
                <c:pt idx="1020">
                  <c:v>31.479569999999999</c:v>
                </c:pt>
                <c:pt idx="1021">
                  <c:v>31.192440000000001</c:v>
                </c:pt>
                <c:pt idx="1022">
                  <c:v>31.359500000000001</c:v>
                </c:pt>
                <c:pt idx="1023">
                  <c:v>31.468800000000002</c:v>
                </c:pt>
                <c:pt idx="1024">
                  <c:v>32.206969999999998</c:v>
                </c:pt>
                <c:pt idx="1025">
                  <c:v>32.081339999999997</c:v>
                </c:pt>
                <c:pt idx="1026">
                  <c:v>32.594140000000003</c:v>
                </c:pt>
                <c:pt idx="1027">
                  <c:v>32.875309999999999</c:v>
                </c:pt>
                <c:pt idx="1028">
                  <c:v>32.399619999999999</c:v>
                </c:pt>
                <c:pt idx="1029">
                  <c:v>29.232309999999998</c:v>
                </c:pt>
                <c:pt idx="1030">
                  <c:v>27.563300000000002</c:v>
                </c:pt>
                <c:pt idx="1031">
                  <c:v>30.268039999999999</c:v>
                </c:pt>
                <c:pt idx="1032">
                  <c:v>32.782800000000002</c:v>
                </c:pt>
                <c:pt idx="1033">
                  <c:v>31.293230000000001</c:v>
                </c:pt>
                <c:pt idx="1034">
                  <c:v>32.665039999999998</c:v>
                </c:pt>
                <c:pt idx="1035">
                  <c:v>31.518239999999999</c:v>
                </c:pt>
                <c:pt idx="1036">
                  <c:v>30.58399</c:v>
                </c:pt>
                <c:pt idx="1037">
                  <c:v>31.901579999999999</c:v>
                </c:pt>
                <c:pt idx="1038">
                  <c:v>31.5412</c:v>
                </c:pt>
                <c:pt idx="1039">
                  <c:v>31.99811</c:v>
                </c:pt>
                <c:pt idx="1040">
                  <c:v>32.644190000000002</c:v>
                </c:pt>
                <c:pt idx="1041">
                  <c:v>33.279130000000002</c:v>
                </c:pt>
                <c:pt idx="1042">
                  <c:v>34.517620000000001</c:v>
                </c:pt>
                <c:pt idx="1043">
                  <c:v>34.049750000000003</c:v>
                </c:pt>
                <c:pt idx="1044">
                  <c:v>32.331310000000002</c:v>
                </c:pt>
                <c:pt idx="1045">
                  <c:v>29.137250000000002</c:v>
                </c:pt>
                <c:pt idx="1046">
                  <c:v>31.496110000000002</c:v>
                </c:pt>
                <c:pt idx="1047">
                  <c:v>33.132420000000003</c:v>
                </c:pt>
                <c:pt idx="1048">
                  <c:v>31.133410000000001</c:v>
                </c:pt>
                <c:pt idx="1049">
                  <c:v>30.546150000000001</c:v>
                </c:pt>
                <c:pt idx="1050">
                  <c:v>34.338650000000001</c:v>
                </c:pt>
                <c:pt idx="1051">
                  <c:v>34.266530000000003</c:v>
                </c:pt>
                <c:pt idx="1052">
                  <c:v>32.716200000000001</c:v>
                </c:pt>
                <c:pt idx="1053">
                  <c:v>31.051559999999998</c:v>
                </c:pt>
                <c:pt idx="1054">
                  <c:v>32.71002</c:v>
                </c:pt>
                <c:pt idx="1055">
                  <c:v>32.839619999999996</c:v>
                </c:pt>
                <c:pt idx="1056">
                  <c:v>32.631300000000003</c:v>
                </c:pt>
                <c:pt idx="1057">
                  <c:v>31.59534</c:v>
                </c:pt>
                <c:pt idx="1058">
                  <c:v>30.308979999999998</c:v>
                </c:pt>
                <c:pt idx="1059">
                  <c:v>30.586860000000001</c:v>
                </c:pt>
                <c:pt idx="1060">
                  <c:v>32.801859999999998</c:v>
                </c:pt>
                <c:pt idx="1061">
                  <c:v>30.902509999999999</c:v>
                </c:pt>
                <c:pt idx="1062">
                  <c:v>33.448770000000003</c:v>
                </c:pt>
                <c:pt idx="1063">
                  <c:v>32.244959999999999</c:v>
                </c:pt>
                <c:pt idx="1064">
                  <c:v>31.354949999999999</c:v>
                </c:pt>
                <c:pt idx="1065">
                  <c:v>32.113779999999998</c:v>
                </c:pt>
                <c:pt idx="1066">
                  <c:v>32.634810000000002</c:v>
                </c:pt>
                <c:pt idx="1067">
                  <c:v>32.280949999999997</c:v>
                </c:pt>
                <c:pt idx="1068">
                  <c:v>31.814789999999999</c:v>
                </c:pt>
                <c:pt idx="1069">
                  <c:v>32.591650000000001</c:v>
                </c:pt>
                <c:pt idx="1070">
                  <c:v>33.385219999999997</c:v>
                </c:pt>
                <c:pt idx="1071">
                  <c:v>31.009550000000001</c:v>
                </c:pt>
                <c:pt idx="1072">
                  <c:v>30.008120000000002</c:v>
                </c:pt>
                <c:pt idx="1073">
                  <c:v>28.816189999999999</c:v>
                </c:pt>
                <c:pt idx="1074">
                  <c:v>30.54494</c:v>
                </c:pt>
                <c:pt idx="1075">
                  <c:v>30.533639999999998</c:v>
                </c:pt>
                <c:pt idx="1076">
                  <c:v>30.575479999999999</c:v>
                </c:pt>
                <c:pt idx="1077">
                  <c:v>31.713850000000001</c:v>
                </c:pt>
                <c:pt idx="1078">
                  <c:v>32.998759999999997</c:v>
                </c:pt>
                <c:pt idx="1079">
                  <c:v>32.447029999999998</c:v>
                </c:pt>
                <c:pt idx="1080">
                  <c:v>32.11242</c:v>
                </c:pt>
                <c:pt idx="1081">
                  <c:v>31.93683</c:v>
                </c:pt>
                <c:pt idx="1082">
                  <c:v>32.658499999999997</c:v>
                </c:pt>
                <c:pt idx="1083">
                  <c:v>31.52177</c:v>
                </c:pt>
                <c:pt idx="1084">
                  <c:v>31.3736</c:v>
                </c:pt>
                <c:pt idx="1085">
                  <c:v>31.89012</c:v>
                </c:pt>
                <c:pt idx="1086">
                  <c:v>33.271769999999997</c:v>
                </c:pt>
                <c:pt idx="1087">
                  <c:v>31.273019999999999</c:v>
                </c:pt>
                <c:pt idx="1088">
                  <c:v>29.815819999999999</c:v>
                </c:pt>
                <c:pt idx="1089">
                  <c:v>28.98067</c:v>
                </c:pt>
                <c:pt idx="1090">
                  <c:v>30.881499999999999</c:v>
                </c:pt>
                <c:pt idx="1091">
                  <c:v>32.36824</c:v>
                </c:pt>
                <c:pt idx="1092">
                  <c:v>32.303429999999999</c:v>
                </c:pt>
                <c:pt idx="1093">
                  <c:v>31.493500000000001</c:v>
                </c:pt>
                <c:pt idx="1094">
                  <c:v>33.588439999999999</c:v>
                </c:pt>
                <c:pt idx="1095">
                  <c:v>31.18056</c:v>
                </c:pt>
                <c:pt idx="1096">
                  <c:v>28.99034</c:v>
                </c:pt>
                <c:pt idx="1097">
                  <c:v>30.179539999999999</c:v>
                </c:pt>
                <c:pt idx="1098">
                  <c:v>31.780349999999999</c:v>
                </c:pt>
                <c:pt idx="1099">
                  <c:v>32.776989999999998</c:v>
                </c:pt>
                <c:pt idx="1100">
                  <c:v>34.0396</c:v>
                </c:pt>
                <c:pt idx="1101">
                  <c:v>34.432659999999998</c:v>
                </c:pt>
                <c:pt idx="1102">
                  <c:v>32.082859999999997</c:v>
                </c:pt>
                <c:pt idx="1103">
                  <c:v>31.242460000000001</c:v>
                </c:pt>
                <c:pt idx="1104">
                  <c:v>30.89967</c:v>
                </c:pt>
                <c:pt idx="1105">
                  <c:v>29.138269999999999</c:v>
                </c:pt>
                <c:pt idx="1106">
                  <c:v>31.635390000000001</c:v>
                </c:pt>
                <c:pt idx="1107">
                  <c:v>31.80096</c:v>
                </c:pt>
                <c:pt idx="1108">
                  <c:v>31.212260000000001</c:v>
                </c:pt>
                <c:pt idx="1109">
                  <c:v>30.973649999999999</c:v>
                </c:pt>
                <c:pt idx="1110">
                  <c:v>30.8612</c:v>
                </c:pt>
                <c:pt idx="1111">
                  <c:v>32.380270000000003</c:v>
                </c:pt>
                <c:pt idx="1112">
                  <c:v>29.05172</c:v>
                </c:pt>
                <c:pt idx="1113">
                  <c:v>25.83182</c:v>
                </c:pt>
                <c:pt idx="1114">
                  <c:v>29.704630000000002</c:v>
                </c:pt>
                <c:pt idx="1115">
                  <c:v>30.489629999999998</c:v>
                </c:pt>
                <c:pt idx="1116">
                  <c:v>30.343340000000001</c:v>
                </c:pt>
                <c:pt idx="1117">
                  <c:v>30.863299999999999</c:v>
                </c:pt>
                <c:pt idx="1118">
                  <c:v>34.076189999999997</c:v>
                </c:pt>
                <c:pt idx="1119">
                  <c:v>32.49944</c:v>
                </c:pt>
                <c:pt idx="1120">
                  <c:v>30.068899999999999</c:v>
                </c:pt>
                <c:pt idx="1121">
                  <c:v>29.204460000000001</c:v>
                </c:pt>
                <c:pt idx="1122">
                  <c:v>30.979050000000001</c:v>
                </c:pt>
                <c:pt idx="1123">
                  <c:v>30.985679999999999</c:v>
                </c:pt>
                <c:pt idx="1124">
                  <c:v>32.794960000000003</c:v>
                </c:pt>
                <c:pt idx="1125">
                  <c:v>32.635910000000003</c:v>
                </c:pt>
                <c:pt idx="1126">
                  <c:v>31.713360000000002</c:v>
                </c:pt>
                <c:pt idx="1127">
                  <c:v>32.563630000000003</c:v>
                </c:pt>
                <c:pt idx="1128">
                  <c:v>32.151339999999998</c:v>
                </c:pt>
                <c:pt idx="1129">
                  <c:v>33.358049999999999</c:v>
                </c:pt>
                <c:pt idx="1130">
                  <c:v>33.107959999999999</c:v>
                </c:pt>
                <c:pt idx="1131">
                  <c:v>33.263159999999999</c:v>
                </c:pt>
                <c:pt idx="1132">
                  <c:v>33.761360000000003</c:v>
                </c:pt>
                <c:pt idx="1133">
                  <c:v>34.105029999999999</c:v>
                </c:pt>
                <c:pt idx="1134">
                  <c:v>31.978000000000002</c:v>
                </c:pt>
                <c:pt idx="1135">
                  <c:v>29.44932</c:v>
                </c:pt>
                <c:pt idx="1136">
                  <c:v>30.673390000000001</c:v>
                </c:pt>
                <c:pt idx="1137">
                  <c:v>34.197969999999998</c:v>
                </c:pt>
                <c:pt idx="1138">
                  <c:v>32.562620000000003</c:v>
                </c:pt>
                <c:pt idx="1139">
                  <c:v>31.325130000000001</c:v>
                </c:pt>
                <c:pt idx="1140">
                  <c:v>31.701059999999998</c:v>
                </c:pt>
                <c:pt idx="1141">
                  <c:v>31.46819</c:v>
                </c:pt>
                <c:pt idx="1142">
                  <c:v>31.305499999999999</c:v>
                </c:pt>
                <c:pt idx="1143">
                  <c:v>29.422239999999999</c:v>
                </c:pt>
                <c:pt idx="1144">
                  <c:v>30.18629</c:v>
                </c:pt>
                <c:pt idx="1145">
                  <c:v>31.993469999999999</c:v>
                </c:pt>
                <c:pt idx="1146">
                  <c:v>30.690829999999998</c:v>
                </c:pt>
                <c:pt idx="1147">
                  <c:v>32.335749999999997</c:v>
                </c:pt>
                <c:pt idx="1148">
                  <c:v>33.185319999999997</c:v>
                </c:pt>
                <c:pt idx="1149">
                  <c:v>31.238140000000001</c:v>
                </c:pt>
                <c:pt idx="1150">
                  <c:v>31.766570000000002</c:v>
                </c:pt>
                <c:pt idx="1151">
                  <c:v>32.286909999999999</c:v>
                </c:pt>
                <c:pt idx="1152">
                  <c:v>34.132199999999997</c:v>
                </c:pt>
                <c:pt idx="1153">
                  <c:v>32.153410000000001</c:v>
                </c:pt>
                <c:pt idx="1154">
                  <c:v>27.691590000000001</c:v>
                </c:pt>
                <c:pt idx="1155">
                  <c:v>29.148890000000002</c:v>
                </c:pt>
                <c:pt idx="1156">
                  <c:v>30.896519999999999</c:v>
                </c:pt>
                <c:pt idx="1157">
                  <c:v>32.103430000000003</c:v>
                </c:pt>
                <c:pt idx="1158">
                  <c:v>31.073619999999998</c:v>
                </c:pt>
                <c:pt idx="1159">
                  <c:v>32.287570000000002</c:v>
                </c:pt>
                <c:pt idx="1160">
                  <c:v>33.071210000000001</c:v>
                </c:pt>
                <c:pt idx="1161">
                  <c:v>32.984290000000001</c:v>
                </c:pt>
                <c:pt idx="1162">
                  <c:v>32.1252</c:v>
                </c:pt>
                <c:pt idx="1163">
                  <c:v>31.699809999999999</c:v>
                </c:pt>
                <c:pt idx="1164">
                  <c:v>30.266159999999999</c:v>
                </c:pt>
                <c:pt idx="1165">
                  <c:v>31.554569999999998</c:v>
                </c:pt>
                <c:pt idx="1166">
                  <c:v>30.83935</c:v>
                </c:pt>
                <c:pt idx="1167">
                  <c:v>28.080880000000001</c:v>
                </c:pt>
                <c:pt idx="1168">
                  <c:v>31.25938</c:v>
                </c:pt>
                <c:pt idx="1169">
                  <c:v>33.361060000000002</c:v>
                </c:pt>
                <c:pt idx="1170">
                  <c:v>35.435429999999997</c:v>
                </c:pt>
                <c:pt idx="1171">
                  <c:v>34.565959999999997</c:v>
                </c:pt>
                <c:pt idx="1172">
                  <c:v>31.69537</c:v>
                </c:pt>
                <c:pt idx="1173">
                  <c:v>32.684759999999997</c:v>
                </c:pt>
                <c:pt idx="1174">
                  <c:v>31.117830000000001</c:v>
                </c:pt>
                <c:pt idx="1175">
                  <c:v>33.271970000000003</c:v>
                </c:pt>
                <c:pt idx="1176">
                  <c:v>33.342680000000001</c:v>
                </c:pt>
                <c:pt idx="1177">
                  <c:v>30.925730000000001</c:v>
                </c:pt>
                <c:pt idx="1178">
                  <c:v>31.281040000000001</c:v>
                </c:pt>
                <c:pt idx="1179">
                  <c:v>30.11476</c:v>
                </c:pt>
                <c:pt idx="1180">
                  <c:v>34.018259999999998</c:v>
                </c:pt>
                <c:pt idx="1181">
                  <c:v>33.304819999999999</c:v>
                </c:pt>
                <c:pt idx="1182">
                  <c:v>33.01146</c:v>
                </c:pt>
                <c:pt idx="1183">
                  <c:v>31.567820000000001</c:v>
                </c:pt>
                <c:pt idx="1184">
                  <c:v>31.23855</c:v>
                </c:pt>
                <c:pt idx="1185">
                  <c:v>31.373280000000001</c:v>
                </c:pt>
                <c:pt idx="1186">
                  <c:v>32.448830000000001</c:v>
                </c:pt>
                <c:pt idx="1187">
                  <c:v>31.73648</c:v>
                </c:pt>
                <c:pt idx="1188">
                  <c:v>29.655660000000001</c:v>
                </c:pt>
                <c:pt idx="1189">
                  <c:v>33.125889999999998</c:v>
                </c:pt>
                <c:pt idx="1190">
                  <c:v>32.118929999999999</c:v>
                </c:pt>
                <c:pt idx="1191">
                  <c:v>30.875260000000001</c:v>
                </c:pt>
                <c:pt idx="1192">
                  <c:v>31.188099999999999</c:v>
                </c:pt>
                <c:pt idx="1193">
                  <c:v>31.375959999999999</c:v>
                </c:pt>
                <c:pt idx="1194">
                  <c:v>31.60688</c:v>
                </c:pt>
                <c:pt idx="1195">
                  <c:v>28.037489999999998</c:v>
                </c:pt>
                <c:pt idx="1196">
                  <c:v>33.44999</c:v>
                </c:pt>
                <c:pt idx="1197">
                  <c:v>31.630949999999999</c:v>
                </c:pt>
                <c:pt idx="1198">
                  <c:v>32.645789999999998</c:v>
                </c:pt>
                <c:pt idx="1199">
                  <c:v>32.567189999999997</c:v>
                </c:pt>
                <c:pt idx="1200">
                  <c:v>31.84423</c:v>
                </c:pt>
                <c:pt idx="1201">
                  <c:v>31.190110000000001</c:v>
                </c:pt>
                <c:pt idx="1202">
                  <c:v>28.93806</c:v>
                </c:pt>
                <c:pt idx="1203">
                  <c:v>28.854330000000001</c:v>
                </c:pt>
                <c:pt idx="1204">
                  <c:v>32.09216</c:v>
                </c:pt>
                <c:pt idx="1205">
                  <c:v>29.6812</c:v>
                </c:pt>
                <c:pt idx="1206">
                  <c:v>32.321620000000003</c:v>
                </c:pt>
                <c:pt idx="1207">
                  <c:v>33.268999999999998</c:v>
                </c:pt>
                <c:pt idx="1208">
                  <c:v>29.005960000000002</c:v>
                </c:pt>
                <c:pt idx="1209">
                  <c:v>31.809719999999999</c:v>
                </c:pt>
                <c:pt idx="1210">
                  <c:v>32.92915</c:v>
                </c:pt>
                <c:pt idx="1211">
                  <c:v>31.653500000000001</c:v>
                </c:pt>
                <c:pt idx="1212">
                  <c:v>29.769439999999999</c:v>
                </c:pt>
                <c:pt idx="1213">
                  <c:v>31.780860000000001</c:v>
                </c:pt>
                <c:pt idx="1214">
                  <c:v>34.763289999999998</c:v>
                </c:pt>
                <c:pt idx="1215">
                  <c:v>33.846290000000003</c:v>
                </c:pt>
                <c:pt idx="1216">
                  <c:v>33.717469999999999</c:v>
                </c:pt>
                <c:pt idx="1217">
                  <c:v>33.61936</c:v>
                </c:pt>
                <c:pt idx="1218">
                  <c:v>33.943899999999999</c:v>
                </c:pt>
                <c:pt idx="1219">
                  <c:v>32.990879999999997</c:v>
                </c:pt>
                <c:pt idx="1220">
                  <c:v>31.81664</c:v>
                </c:pt>
                <c:pt idx="1221">
                  <c:v>33.709609999999998</c:v>
                </c:pt>
                <c:pt idx="1222">
                  <c:v>34.174149999999997</c:v>
                </c:pt>
                <c:pt idx="1223">
                  <c:v>33.021630000000002</c:v>
                </c:pt>
                <c:pt idx="1224">
                  <c:v>30.896909999999998</c:v>
                </c:pt>
                <c:pt idx="1225">
                  <c:v>32.3628</c:v>
                </c:pt>
                <c:pt idx="1226">
                  <c:v>31.97166</c:v>
                </c:pt>
                <c:pt idx="1227">
                  <c:v>32.527769999999997</c:v>
                </c:pt>
                <c:pt idx="1228">
                  <c:v>31.831009999999999</c:v>
                </c:pt>
                <c:pt idx="1229">
                  <c:v>33.196269999999998</c:v>
                </c:pt>
                <c:pt idx="1230">
                  <c:v>33.671169999999996</c:v>
                </c:pt>
                <c:pt idx="1231">
                  <c:v>33.292160000000003</c:v>
                </c:pt>
                <c:pt idx="1232">
                  <c:v>34.308970000000002</c:v>
                </c:pt>
                <c:pt idx="1233">
                  <c:v>34.350679999999997</c:v>
                </c:pt>
                <c:pt idx="1234">
                  <c:v>31.7392</c:v>
                </c:pt>
                <c:pt idx="1235">
                  <c:v>32.685200000000002</c:v>
                </c:pt>
                <c:pt idx="1236">
                  <c:v>32.439880000000002</c:v>
                </c:pt>
                <c:pt idx="1237">
                  <c:v>33.833120000000001</c:v>
                </c:pt>
                <c:pt idx="1238">
                  <c:v>33.743549999999999</c:v>
                </c:pt>
                <c:pt idx="1239">
                  <c:v>33.97486</c:v>
                </c:pt>
                <c:pt idx="1240">
                  <c:v>35.277729999999998</c:v>
                </c:pt>
                <c:pt idx="1241">
                  <c:v>33.246510000000001</c:v>
                </c:pt>
                <c:pt idx="1242">
                  <c:v>30.501930000000002</c:v>
                </c:pt>
                <c:pt idx="1243">
                  <c:v>32.19876</c:v>
                </c:pt>
                <c:pt idx="1244">
                  <c:v>33.778599999999997</c:v>
                </c:pt>
                <c:pt idx="1245">
                  <c:v>33.992719999999998</c:v>
                </c:pt>
                <c:pt idx="1246">
                  <c:v>31.917629999999999</c:v>
                </c:pt>
                <c:pt idx="1247">
                  <c:v>32.396340000000002</c:v>
                </c:pt>
                <c:pt idx="1248">
                  <c:v>33.259239999999998</c:v>
                </c:pt>
                <c:pt idx="1249">
                  <c:v>31.51465</c:v>
                </c:pt>
                <c:pt idx="1250">
                  <c:v>28.770869999999999</c:v>
                </c:pt>
                <c:pt idx="1251">
                  <c:v>28.792400000000001</c:v>
                </c:pt>
                <c:pt idx="1252">
                  <c:v>33.927770000000002</c:v>
                </c:pt>
                <c:pt idx="1253">
                  <c:v>33.399749999999997</c:v>
                </c:pt>
                <c:pt idx="1254">
                  <c:v>34.879100000000001</c:v>
                </c:pt>
                <c:pt idx="1255">
                  <c:v>33.73865</c:v>
                </c:pt>
                <c:pt idx="1256">
                  <c:v>32.820639999999997</c:v>
                </c:pt>
                <c:pt idx="1257">
                  <c:v>34.10004</c:v>
                </c:pt>
                <c:pt idx="1258">
                  <c:v>34.35022</c:v>
                </c:pt>
                <c:pt idx="1259">
                  <c:v>32.124279999999999</c:v>
                </c:pt>
                <c:pt idx="1260">
                  <c:v>31.550239999999999</c:v>
                </c:pt>
                <c:pt idx="1261">
                  <c:v>32.360239999999997</c:v>
                </c:pt>
                <c:pt idx="1262">
                  <c:v>33.830399999999997</c:v>
                </c:pt>
                <c:pt idx="1263">
                  <c:v>34.020400000000002</c:v>
                </c:pt>
                <c:pt idx="1264">
                  <c:v>34.429130000000001</c:v>
                </c:pt>
                <c:pt idx="1265">
                  <c:v>31.656949999999998</c:v>
                </c:pt>
                <c:pt idx="1266">
                  <c:v>33.635820000000002</c:v>
                </c:pt>
                <c:pt idx="1267">
                  <c:v>33.842599999999997</c:v>
                </c:pt>
                <c:pt idx="1268">
                  <c:v>33.909990000000001</c:v>
                </c:pt>
                <c:pt idx="1269">
                  <c:v>34.607190000000003</c:v>
                </c:pt>
                <c:pt idx="1270">
                  <c:v>34.422310000000003</c:v>
                </c:pt>
                <c:pt idx="1271">
                  <c:v>30.807639999999999</c:v>
                </c:pt>
                <c:pt idx="1272">
                  <c:v>32.764420000000001</c:v>
                </c:pt>
                <c:pt idx="1273">
                  <c:v>32.936819999999997</c:v>
                </c:pt>
                <c:pt idx="1274">
                  <c:v>32.507530000000003</c:v>
                </c:pt>
                <c:pt idx="1275">
                  <c:v>33.011360000000003</c:v>
                </c:pt>
                <c:pt idx="1276">
                  <c:v>32.231650000000002</c:v>
                </c:pt>
                <c:pt idx="1277">
                  <c:v>33.098300000000002</c:v>
                </c:pt>
                <c:pt idx="1278">
                  <c:v>32.213889999999999</c:v>
                </c:pt>
                <c:pt idx="1279">
                  <c:v>33.172240000000002</c:v>
                </c:pt>
                <c:pt idx="1280">
                  <c:v>33.452910000000003</c:v>
                </c:pt>
                <c:pt idx="1281">
                  <c:v>33.83379</c:v>
                </c:pt>
                <c:pt idx="1282">
                  <c:v>31.662279999999999</c:v>
                </c:pt>
                <c:pt idx="1283">
                  <c:v>30.376449999999998</c:v>
                </c:pt>
                <c:pt idx="1284">
                  <c:v>32.291179999999997</c:v>
                </c:pt>
                <c:pt idx="1285">
                  <c:v>33.282020000000003</c:v>
                </c:pt>
                <c:pt idx="1286">
                  <c:v>31.847989999999999</c:v>
                </c:pt>
                <c:pt idx="1287">
                  <c:v>30.807919999999999</c:v>
                </c:pt>
                <c:pt idx="1288">
                  <c:v>29.755469999999999</c:v>
                </c:pt>
                <c:pt idx="1289">
                  <c:v>30.97503</c:v>
                </c:pt>
                <c:pt idx="1290">
                  <c:v>31.955960000000001</c:v>
                </c:pt>
                <c:pt idx="1291">
                  <c:v>31.659690000000001</c:v>
                </c:pt>
                <c:pt idx="1292">
                  <c:v>31.803750000000001</c:v>
                </c:pt>
                <c:pt idx="1293">
                  <c:v>30.559090000000001</c:v>
                </c:pt>
                <c:pt idx="1294">
                  <c:v>30.164819999999999</c:v>
                </c:pt>
                <c:pt idx="1295">
                  <c:v>30.345500000000001</c:v>
                </c:pt>
                <c:pt idx="1296">
                  <c:v>33.983420000000002</c:v>
                </c:pt>
                <c:pt idx="1297">
                  <c:v>33.109409999999997</c:v>
                </c:pt>
                <c:pt idx="1298">
                  <c:v>32.39902</c:v>
                </c:pt>
                <c:pt idx="1299">
                  <c:v>33.309150000000002</c:v>
                </c:pt>
                <c:pt idx="1300">
                  <c:v>31.92492</c:v>
                </c:pt>
                <c:pt idx="1301">
                  <c:v>30.695509999999999</c:v>
                </c:pt>
                <c:pt idx="1302">
                  <c:v>33.394390000000001</c:v>
                </c:pt>
                <c:pt idx="1303">
                  <c:v>32.046550000000003</c:v>
                </c:pt>
                <c:pt idx="1304">
                  <c:v>33.58755</c:v>
                </c:pt>
                <c:pt idx="1305">
                  <c:v>34.443440000000002</c:v>
                </c:pt>
                <c:pt idx="1306">
                  <c:v>33.321640000000002</c:v>
                </c:pt>
                <c:pt idx="1307">
                  <c:v>33.607559999999999</c:v>
                </c:pt>
                <c:pt idx="1308">
                  <c:v>33.303840000000001</c:v>
                </c:pt>
                <c:pt idx="1309">
                  <c:v>31.73603</c:v>
                </c:pt>
                <c:pt idx="1310">
                  <c:v>30.194459999999999</c:v>
                </c:pt>
                <c:pt idx="1311">
                  <c:v>31.364239999999999</c:v>
                </c:pt>
                <c:pt idx="1312">
                  <c:v>32.223570000000002</c:v>
                </c:pt>
                <c:pt idx="1313">
                  <c:v>29.419550000000001</c:v>
                </c:pt>
                <c:pt idx="1314">
                  <c:v>29.043340000000001</c:v>
                </c:pt>
                <c:pt idx="1315">
                  <c:v>31.034120000000001</c:v>
                </c:pt>
                <c:pt idx="1316">
                  <c:v>33.556690000000003</c:v>
                </c:pt>
                <c:pt idx="1317">
                  <c:v>30.50967</c:v>
                </c:pt>
                <c:pt idx="1318">
                  <c:v>32.039540000000002</c:v>
                </c:pt>
                <c:pt idx="1319">
                  <c:v>32.606529999999999</c:v>
                </c:pt>
                <c:pt idx="1320">
                  <c:v>34.557499999999997</c:v>
                </c:pt>
                <c:pt idx="1321">
                  <c:v>34.85566</c:v>
                </c:pt>
                <c:pt idx="1322">
                  <c:v>33.669699999999999</c:v>
                </c:pt>
                <c:pt idx="1323">
                  <c:v>30.517749999999999</c:v>
                </c:pt>
                <c:pt idx="1324">
                  <c:v>28.93535</c:v>
                </c:pt>
                <c:pt idx="1325">
                  <c:v>29.0825</c:v>
                </c:pt>
                <c:pt idx="1326">
                  <c:v>30.338760000000001</c:v>
                </c:pt>
                <c:pt idx="1327">
                  <c:v>33.08173</c:v>
                </c:pt>
                <c:pt idx="1328">
                  <c:v>34.291469999999997</c:v>
                </c:pt>
                <c:pt idx="1329">
                  <c:v>32.268909999999998</c:v>
                </c:pt>
                <c:pt idx="1330">
                  <c:v>33.346719999999998</c:v>
                </c:pt>
                <c:pt idx="1331">
                  <c:v>33.500579999999999</c:v>
                </c:pt>
                <c:pt idx="1332">
                  <c:v>34.05433</c:v>
                </c:pt>
                <c:pt idx="1333">
                  <c:v>31.44247</c:v>
                </c:pt>
                <c:pt idx="1334">
                  <c:v>31.93994</c:v>
                </c:pt>
                <c:pt idx="1335">
                  <c:v>34.296590000000002</c:v>
                </c:pt>
                <c:pt idx="1336">
                  <c:v>35.12276</c:v>
                </c:pt>
                <c:pt idx="1337">
                  <c:v>32.37811</c:v>
                </c:pt>
                <c:pt idx="1338">
                  <c:v>30.623449999999998</c:v>
                </c:pt>
                <c:pt idx="1339">
                  <c:v>30.838930000000001</c:v>
                </c:pt>
                <c:pt idx="1340">
                  <c:v>30.072980000000001</c:v>
                </c:pt>
                <c:pt idx="1341">
                  <c:v>29.43552</c:v>
                </c:pt>
                <c:pt idx="1342">
                  <c:v>30.591539999999998</c:v>
                </c:pt>
                <c:pt idx="1343">
                  <c:v>31.991489999999999</c:v>
                </c:pt>
                <c:pt idx="1344">
                  <c:v>30.7879</c:v>
                </c:pt>
                <c:pt idx="1345">
                  <c:v>31.300709999999999</c:v>
                </c:pt>
                <c:pt idx="1346">
                  <c:v>31.18627</c:v>
                </c:pt>
                <c:pt idx="1347">
                  <c:v>30.080100000000002</c:v>
                </c:pt>
                <c:pt idx="1348">
                  <c:v>31.631019999999999</c:v>
                </c:pt>
                <c:pt idx="1349">
                  <c:v>32.213380000000001</c:v>
                </c:pt>
                <c:pt idx="1350">
                  <c:v>31.860209999999999</c:v>
                </c:pt>
                <c:pt idx="1351">
                  <c:v>30.340409999999999</c:v>
                </c:pt>
                <c:pt idx="1352">
                  <c:v>31.669930000000001</c:v>
                </c:pt>
                <c:pt idx="1353">
                  <c:v>30.640280000000001</c:v>
                </c:pt>
                <c:pt idx="1354">
                  <c:v>31.469380000000001</c:v>
                </c:pt>
                <c:pt idx="1355">
                  <c:v>29.812850000000001</c:v>
                </c:pt>
                <c:pt idx="1356">
                  <c:v>28.80714</c:v>
                </c:pt>
                <c:pt idx="1357">
                  <c:v>32.029170000000001</c:v>
                </c:pt>
                <c:pt idx="1358">
                  <c:v>31.035789999999999</c:v>
                </c:pt>
                <c:pt idx="1359">
                  <c:v>29.968160000000001</c:v>
                </c:pt>
                <c:pt idx="1360">
                  <c:v>31.11168</c:v>
                </c:pt>
                <c:pt idx="1361">
                  <c:v>32.475230000000003</c:v>
                </c:pt>
                <c:pt idx="1362">
                  <c:v>31.926200000000001</c:v>
                </c:pt>
                <c:pt idx="1363">
                  <c:v>31.237079999999999</c:v>
                </c:pt>
                <c:pt idx="1364">
                  <c:v>32.305639999999997</c:v>
                </c:pt>
                <c:pt idx="1365">
                  <c:v>31.548999999999999</c:v>
                </c:pt>
                <c:pt idx="1366">
                  <c:v>31.598310000000001</c:v>
                </c:pt>
                <c:pt idx="1367">
                  <c:v>31.985479999999999</c:v>
                </c:pt>
                <c:pt idx="1368">
                  <c:v>33.348419999999997</c:v>
                </c:pt>
                <c:pt idx="1369">
                  <c:v>32.674329999999998</c:v>
                </c:pt>
                <c:pt idx="1370">
                  <c:v>32.453339999999997</c:v>
                </c:pt>
                <c:pt idx="1371">
                  <c:v>32.567450000000001</c:v>
                </c:pt>
                <c:pt idx="1372">
                  <c:v>33.623950000000001</c:v>
                </c:pt>
                <c:pt idx="1373">
                  <c:v>32.114049999999999</c:v>
                </c:pt>
                <c:pt idx="1374">
                  <c:v>29.93355</c:v>
                </c:pt>
                <c:pt idx="1375">
                  <c:v>31.525590000000001</c:v>
                </c:pt>
                <c:pt idx="1376">
                  <c:v>31.303599999999999</c:v>
                </c:pt>
                <c:pt idx="1377">
                  <c:v>31.053270000000001</c:v>
                </c:pt>
                <c:pt idx="1378">
                  <c:v>29.588190000000001</c:v>
                </c:pt>
                <c:pt idx="1379">
                  <c:v>31.30594</c:v>
                </c:pt>
                <c:pt idx="1380">
                  <c:v>32.507469999999998</c:v>
                </c:pt>
                <c:pt idx="1381">
                  <c:v>27.719290000000001</c:v>
                </c:pt>
                <c:pt idx="1382">
                  <c:v>32.725009999999997</c:v>
                </c:pt>
                <c:pt idx="1383">
                  <c:v>32.529739999999997</c:v>
                </c:pt>
                <c:pt idx="1384">
                  <c:v>32.001159999999999</c:v>
                </c:pt>
                <c:pt idx="1385">
                  <c:v>33.699669999999998</c:v>
                </c:pt>
                <c:pt idx="1386">
                  <c:v>33.558349999999997</c:v>
                </c:pt>
                <c:pt idx="1387">
                  <c:v>30.70796</c:v>
                </c:pt>
                <c:pt idx="1388">
                  <c:v>29.146319999999999</c:v>
                </c:pt>
                <c:pt idx="1389">
                  <c:v>29.572929999999999</c:v>
                </c:pt>
                <c:pt idx="1390">
                  <c:v>33.08005</c:v>
                </c:pt>
                <c:pt idx="1391">
                  <c:v>31.573930000000001</c:v>
                </c:pt>
                <c:pt idx="1392">
                  <c:v>32.155340000000002</c:v>
                </c:pt>
                <c:pt idx="1393">
                  <c:v>32.309449999999998</c:v>
                </c:pt>
                <c:pt idx="1394">
                  <c:v>32.336399999999998</c:v>
                </c:pt>
                <c:pt idx="1395">
                  <c:v>31.428660000000001</c:v>
                </c:pt>
                <c:pt idx="1396">
                  <c:v>30.249459999999999</c:v>
                </c:pt>
                <c:pt idx="1397">
                  <c:v>33.793010000000002</c:v>
                </c:pt>
                <c:pt idx="1398">
                  <c:v>34.185009999999998</c:v>
                </c:pt>
                <c:pt idx="1399">
                  <c:v>31.762869999999999</c:v>
                </c:pt>
                <c:pt idx="1400">
                  <c:v>28.441939999999999</c:v>
                </c:pt>
                <c:pt idx="1401">
                  <c:v>31.307600000000001</c:v>
                </c:pt>
                <c:pt idx="1402">
                  <c:v>32.024700000000003</c:v>
                </c:pt>
                <c:pt idx="1403">
                  <c:v>30.659970000000001</c:v>
                </c:pt>
                <c:pt idx="1404">
                  <c:v>30.71105</c:v>
                </c:pt>
                <c:pt idx="1405">
                  <c:v>32.593029999999999</c:v>
                </c:pt>
                <c:pt idx="1406">
                  <c:v>30.74812</c:v>
                </c:pt>
                <c:pt idx="1407">
                  <c:v>28.056319999999999</c:v>
                </c:pt>
                <c:pt idx="1408">
                  <c:v>29.957350000000002</c:v>
                </c:pt>
                <c:pt idx="1409">
                  <c:v>31.568480000000001</c:v>
                </c:pt>
                <c:pt idx="1410">
                  <c:v>30.925640000000001</c:v>
                </c:pt>
                <c:pt idx="1411">
                  <c:v>30.32367</c:v>
                </c:pt>
                <c:pt idx="1412">
                  <c:v>30.381689999999999</c:v>
                </c:pt>
                <c:pt idx="1413">
                  <c:v>30.398820000000001</c:v>
                </c:pt>
                <c:pt idx="1414">
                  <c:v>32.909840000000003</c:v>
                </c:pt>
                <c:pt idx="1415">
                  <c:v>31.724499999999999</c:v>
                </c:pt>
                <c:pt idx="1416">
                  <c:v>31.266909999999999</c:v>
                </c:pt>
                <c:pt idx="1417">
                  <c:v>32.567909999999998</c:v>
                </c:pt>
                <c:pt idx="1418">
                  <c:v>31.944299999999998</c:v>
                </c:pt>
                <c:pt idx="1419">
                  <c:v>28.602869999999999</c:v>
                </c:pt>
                <c:pt idx="1420">
                  <c:v>28.218669999999999</c:v>
                </c:pt>
                <c:pt idx="1421">
                  <c:v>31.970749999999999</c:v>
                </c:pt>
                <c:pt idx="1422">
                  <c:v>31.08916</c:v>
                </c:pt>
                <c:pt idx="1423">
                  <c:v>30.853649999999998</c:v>
                </c:pt>
                <c:pt idx="1424">
                  <c:v>33.0505</c:v>
                </c:pt>
                <c:pt idx="1425">
                  <c:v>35.133540000000004</c:v>
                </c:pt>
                <c:pt idx="1426">
                  <c:v>34.95055</c:v>
                </c:pt>
                <c:pt idx="1427">
                  <c:v>31.770489999999999</c:v>
                </c:pt>
                <c:pt idx="1428">
                  <c:v>31.220569999999999</c:v>
                </c:pt>
                <c:pt idx="1429">
                  <c:v>31.51568</c:v>
                </c:pt>
                <c:pt idx="1430">
                  <c:v>30.20928</c:v>
                </c:pt>
                <c:pt idx="1431">
                  <c:v>32.411499999999997</c:v>
                </c:pt>
                <c:pt idx="1432">
                  <c:v>32.658270000000002</c:v>
                </c:pt>
                <c:pt idx="1433">
                  <c:v>31.08886</c:v>
                </c:pt>
                <c:pt idx="1434">
                  <c:v>31.12527</c:v>
                </c:pt>
                <c:pt idx="1435">
                  <c:v>31.414739999999998</c:v>
                </c:pt>
                <c:pt idx="1436">
                  <c:v>32.462150000000001</c:v>
                </c:pt>
                <c:pt idx="1437">
                  <c:v>31.762650000000001</c:v>
                </c:pt>
                <c:pt idx="1438">
                  <c:v>31.360230000000001</c:v>
                </c:pt>
                <c:pt idx="1439">
                  <c:v>31.079650000000001</c:v>
                </c:pt>
                <c:pt idx="1440">
                  <c:v>31.618110000000001</c:v>
                </c:pt>
                <c:pt idx="1441">
                  <c:v>33.655790000000003</c:v>
                </c:pt>
                <c:pt idx="1442">
                  <c:v>30.79119</c:v>
                </c:pt>
                <c:pt idx="1443">
                  <c:v>30.01202</c:v>
                </c:pt>
                <c:pt idx="1444">
                  <c:v>29.546279999999999</c:v>
                </c:pt>
                <c:pt idx="1445">
                  <c:v>29.401219999999999</c:v>
                </c:pt>
                <c:pt idx="1446">
                  <c:v>29.738949999999999</c:v>
                </c:pt>
                <c:pt idx="1447">
                  <c:v>32.502549999999999</c:v>
                </c:pt>
              </c:numCache>
            </c:numRef>
          </c:yVal>
          <c:smooth val="1"/>
          <c:extLst xmlns:c16r2="http://schemas.microsoft.com/office/drawing/2015/06/chart">
            <c:ext xmlns:c16="http://schemas.microsoft.com/office/drawing/2014/chart" uri="{C3380CC4-5D6E-409C-BE32-E72D297353CC}">
              <c16:uniqueId val="{00000000-7571-4CDB-BD57-100C767B7552}"/>
            </c:ext>
          </c:extLst>
        </c:ser>
        <c:dLbls>
          <c:showLegendKey val="0"/>
          <c:showVal val="0"/>
          <c:showCatName val="0"/>
          <c:showSerName val="0"/>
          <c:showPercent val="0"/>
          <c:showBubbleSize val="0"/>
        </c:dLbls>
        <c:axId val="595812208"/>
        <c:axId val="595805544"/>
      </c:scatterChart>
      <c:valAx>
        <c:axId val="595812208"/>
        <c:scaling>
          <c:orientation val="minMax"/>
          <c:max val="12"/>
          <c:min val="0"/>
        </c:scaling>
        <c:delete val="0"/>
        <c:axPos val="b"/>
        <c:title>
          <c:tx>
            <c:strRef>
              <c:f>PSF!$C$2</c:f>
              <c:strCache>
                <c:ptCount val="1"/>
                <c:pt idx="0">
                  <c:v>Depth (mm)</c:v>
                </c:pt>
              </c:strCache>
            </c:strRef>
          </c:tx>
          <c:layout/>
          <c:overlay val="0"/>
        </c:title>
        <c:numFmt formatCode="General" sourceLinked="1"/>
        <c:majorTickMark val="out"/>
        <c:minorTickMark val="none"/>
        <c:tickLblPos val="nextTo"/>
        <c:crossAx val="595805544"/>
        <c:crossesAt val="-40"/>
        <c:crossBetween val="midCat"/>
      </c:valAx>
      <c:valAx>
        <c:axId val="595805544"/>
        <c:scaling>
          <c:orientation val="minMax"/>
          <c:min val="-40"/>
        </c:scaling>
        <c:delete val="0"/>
        <c:axPos val="l"/>
        <c:majorGridlines/>
        <c:title>
          <c:tx>
            <c:strRef>
              <c:f>PSF!$D$2</c:f>
              <c:strCache>
                <c:ptCount val="1"/>
                <c:pt idx="0">
                  <c:v>Signal (dB)</c:v>
                </c:pt>
              </c:strCache>
            </c:strRef>
          </c:tx>
          <c:layout/>
          <c:overlay val="0"/>
          <c:txPr>
            <a:bodyPr rot="-5400000" vert="horz"/>
            <a:lstStyle/>
            <a:p>
              <a:pPr>
                <a:defRPr/>
              </a:pPr>
              <a:endParaRPr lang="en-US"/>
            </a:p>
          </c:txPr>
        </c:title>
        <c:numFmt formatCode="General" sourceLinked="1"/>
        <c:majorTickMark val="out"/>
        <c:minorTickMark val="none"/>
        <c:tickLblPos val="nextTo"/>
        <c:crossAx val="595812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95249</xdr:colOff>
      <xdr:row>2</xdr:row>
      <xdr:rowOff>104775</xdr:rowOff>
    </xdr:from>
    <xdr:to>
      <xdr:col>11</xdr:col>
      <xdr:colOff>371474</xdr:colOff>
      <xdr:row>20</xdr:row>
      <xdr:rowOff>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38100</xdr:colOff>
      <xdr:row>4</xdr:row>
      <xdr:rowOff>104775</xdr:rowOff>
    </xdr:from>
    <xdr:to>
      <xdr:col>11</xdr:col>
      <xdr:colOff>561975</xdr:colOff>
      <xdr:row>20</xdr:row>
      <xdr:rowOff>161925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3"/>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25.42578125" customWidth="1"/>
    <col min="5" max="5" width="15.7109375" customWidth="1"/>
    <col min="6" max="6" width="15.42578125" customWidth="1"/>
  </cols>
  <sheetData>
    <row r="1" spans="1:6" s="1" customFormat="1" ht="15" customHeight="1" x14ac:dyDescent="0.25">
      <c r="C1" s="1" t="s">
        <v>5</v>
      </c>
    </row>
    <row r="2" spans="1:6" ht="34.5" customHeight="1" x14ac:dyDescent="0.25">
      <c r="C2" s="3" t="s">
        <v>0</v>
      </c>
      <c r="D2" s="3" t="s">
        <v>21</v>
      </c>
      <c r="E2" s="2"/>
      <c r="F2" s="2"/>
    </row>
    <row r="3" spans="1:6" x14ac:dyDescent="0.25">
      <c r="A3" s="10"/>
      <c r="B3" s="10"/>
      <c r="C3" s="8">
        <v>1235.017822</v>
      </c>
      <c r="D3" s="8">
        <v>-23.178333290000001</v>
      </c>
      <c r="E3" s="1"/>
      <c r="F3" s="1"/>
    </row>
    <row r="4" spans="1:6" x14ac:dyDescent="0.25">
      <c r="A4" s="10"/>
      <c r="B4" s="10"/>
      <c r="C4" s="8">
        <v>1235.0926509999999</v>
      </c>
      <c r="D4" s="8">
        <v>-26.919780730000003</v>
      </c>
      <c r="E4" s="1"/>
      <c r="F4" s="1"/>
    </row>
    <row r="5" spans="1:6" x14ac:dyDescent="0.25">
      <c r="A5" s="10"/>
      <c r="B5" s="10"/>
      <c r="C5" s="8">
        <v>1235.1673579999999</v>
      </c>
      <c r="D5" s="8">
        <v>-23.479198460000003</v>
      </c>
      <c r="E5" s="1"/>
      <c r="F5" s="1"/>
    </row>
    <row r="6" spans="1:6" x14ac:dyDescent="0.25">
      <c r="A6" s="10"/>
      <c r="B6" s="10"/>
      <c r="C6" s="8">
        <v>1235.2420649999999</v>
      </c>
      <c r="D6" s="8">
        <v>-23.116870879999997</v>
      </c>
      <c r="E6" s="1"/>
      <c r="F6" s="1"/>
    </row>
    <row r="7" spans="1:6" x14ac:dyDescent="0.25">
      <c r="A7" s="11" t="s">
        <v>1</v>
      </c>
      <c r="B7" s="11"/>
      <c r="C7" s="8">
        <v>1235.3167719999999</v>
      </c>
      <c r="D7" s="8">
        <v>-26.882575990000003</v>
      </c>
      <c r="E7" s="1"/>
      <c r="F7" s="1"/>
    </row>
    <row r="8" spans="1:6" x14ac:dyDescent="0.25">
      <c r="A8" s="12" t="s">
        <v>8</v>
      </c>
      <c r="B8" s="12"/>
      <c r="C8" s="8">
        <v>1235.3916019999999</v>
      </c>
      <c r="D8" s="8">
        <v>-23.19828034</v>
      </c>
      <c r="E8" s="1"/>
      <c r="F8" s="1"/>
    </row>
    <row r="9" spans="1:6" x14ac:dyDescent="0.25">
      <c r="A9" s="12"/>
      <c r="B9" s="12"/>
      <c r="C9" s="8">
        <v>1235.4663089999999</v>
      </c>
      <c r="D9" s="8">
        <v>-24.90516663</v>
      </c>
      <c r="E9" s="1"/>
      <c r="F9" s="1"/>
    </row>
    <row r="10" spans="1:6" x14ac:dyDescent="0.25">
      <c r="A10" s="14" t="s">
        <v>10</v>
      </c>
      <c r="B10" s="14"/>
      <c r="C10" s="8">
        <v>1235.541138</v>
      </c>
      <c r="D10" s="8">
        <v>-24.520927429999997</v>
      </c>
      <c r="E10" s="1"/>
      <c r="F10" s="1"/>
    </row>
    <row r="11" spans="1:6" ht="15" customHeight="1" x14ac:dyDescent="0.25">
      <c r="A11" s="7" t="s">
        <v>11</v>
      </c>
      <c r="B11" s="7" t="s">
        <v>16</v>
      </c>
      <c r="C11" s="8">
        <v>1235.615967</v>
      </c>
      <c r="D11" s="8">
        <v>-25.758708960000003</v>
      </c>
      <c r="E11" s="1"/>
      <c r="F11" s="1"/>
    </row>
    <row r="12" spans="1:6" x14ac:dyDescent="0.25">
      <c r="A12" s="7" t="s">
        <v>12</v>
      </c>
      <c r="B12" s="7" t="s">
        <v>17</v>
      </c>
      <c r="C12" s="8">
        <v>1235.6907960000001</v>
      </c>
      <c r="D12" s="8">
        <v>-24.317295079999997</v>
      </c>
      <c r="E12" s="1"/>
      <c r="F12" s="1"/>
    </row>
    <row r="13" spans="1:6" x14ac:dyDescent="0.25">
      <c r="A13" s="7" t="s">
        <v>13</v>
      </c>
      <c r="B13" s="7" t="s">
        <v>18</v>
      </c>
      <c r="C13" s="8">
        <v>1235.765625</v>
      </c>
      <c r="D13" s="8">
        <v>-24.793766020000003</v>
      </c>
      <c r="E13" s="1"/>
      <c r="F13" s="1"/>
    </row>
    <row r="14" spans="1:6" x14ac:dyDescent="0.25">
      <c r="A14" s="7" t="s">
        <v>14</v>
      </c>
      <c r="B14" s="7" t="s">
        <v>19</v>
      </c>
      <c r="C14" s="8">
        <v>1235.8404539999999</v>
      </c>
      <c r="D14" s="8">
        <v>-24.997688300000004</v>
      </c>
      <c r="E14" s="1"/>
      <c r="F14" s="1"/>
    </row>
    <row r="15" spans="1:6" x14ac:dyDescent="0.25">
      <c r="A15" s="5" t="s">
        <v>15</v>
      </c>
      <c r="B15" s="6" t="s">
        <v>20</v>
      </c>
      <c r="C15" s="8">
        <v>1235.915283</v>
      </c>
      <c r="D15" s="8">
        <v>-25.098079680000001</v>
      </c>
      <c r="E15" s="1"/>
      <c r="F15" s="1"/>
    </row>
    <row r="16" spans="1:6" x14ac:dyDescent="0.25">
      <c r="A16" s="13" t="s">
        <v>3</v>
      </c>
      <c r="B16" s="13"/>
      <c r="C16" s="8">
        <v>1235.990112</v>
      </c>
      <c r="D16" s="8">
        <v>-25.630020140000003</v>
      </c>
      <c r="E16" s="1"/>
      <c r="F16" s="1"/>
    </row>
    <row r="17" spans="1:6" ht="15" customHeight="1" x14ac:dyDescent="0.25">
      <c r="A17" s="13"/>
      <c r="B17" s="13"/>
      <c r="C17" s="8">
        <v>1236.0649410000001</v>
      </c>
      <c r="D17" s="8">
        <v>-31.708782199999998</v>
      </c>
      <c r="E17" s="1"/>
      <c r="F17" s="1"/>
    </row>
    <row r="18" spans="1:6" x14ac:dyDescent="0.25">
      <c r="A18" s="13"/>
      <c r="B18" s="13"/>
      <c r="C18" s="8">
        <v>1236.1397710000001</v>
      </c>
      <c r="D18" s="8">
        <v>-23.676731110000002</v>
      </c>
      <c r="E18" s="1"/>
      <c r="F18" s="1"/>
    </row>
    <row r="19" spans="1:6" x14ac:dyDescent="0.25">
      <c r="A19" s="13"/>
      <c r="B19" s="13"/>
      <c r="C19" s="8">
        <v>1236.2146</v>
      </c>
      <c r="D19" s="8">
        <v>-27.804851539999998</v>
      </c>
      <c r="E19" s="1"/>
      <c r="F19" s="1"/>
    </row>
    <row r="20" spans="1:6" x14ac:dyDescent="0.25">
      <c r="A20" s="13"/>
      <c r="B20" s="13"/>
      <c r="C20" s="8">
        <v>1236.2894289999999</v>
      </c>
      <c r="D20" s="8">
        <v>-25.815013889999999</v>
      </c>
      <c r="E20" s="1"/>
      <c r="F20" s="1"/>
    </row>
    <row r="21" spans="1:6" x14ac:dyDescent="0.25">
      <c r="A21" s="13"/>
      <c r="B21" s="13"/>
      <c r="C21" s="8">
        <v>1236.36438</v>
      </c>
      <c r="D21" s="8">
        <v>-25.772434239999999</v>
      </c>
      <c r="E21" s="1"/>
      <c r="F21" s="1"/>
    </row>
    <row r="22" spans="1:6" x14ac:dyDescent="0.25">
      <c r="A22" s="13" t="s">
        <v>4</v>
      </c>
      <c r="B22" s="13"/>
      <c r="C22" s="8">
        <v>1236.4392089999999</v>
      </c>
      <c r="D22" s="8">
        <v>-25.107326510000004</v>
      </c>
      <c r="E22" s="1"/>
      <c r="F22" s="1"/>
    </row>
    <row r="23" spans="1:6" x14ac:dyDescent="0.25">
      <c r="A23" s="13"/>
      <c r="B23" s="13"/>
      <c r="C23" s="8">
        <v>1236.5141599999999</v>
      </c>
      <c r="D23" s="8">
        <v>-25.18677903</v>
      </c>
      <c r="E23" s="1"/>
      <c r="F23" s="1"/>
    </row>
    <row r="24" spans="1:6" x14ac:dyDescent="0.25">
      <c r="A24" s="13"/>
      <c r="B24" s="13"/>
      <c r="C24" s="8">
        <v>1236.5889890000001</v>
      </c>
      <c r="D24" s="8">
        <v>-23.827209479999997</v>
      </c>
      <c r="E24" s="1"/>
      <c r="F24" s="1"/>
    </row>
    <row r="25" spans="1:6" x14ac:dyDescent="0.25">
      <c r="A25" t="s">
        <v>2</v>
      </c>
      <c r="C25" s="8">
        <v>1236.6639399999999</v>
      </c>
      <c r="D25" s="8">
        <v>-25.550121309999998</v>
      </c>
      <c r="E25" s="1"/>
      <c r="F25" s="1"/>
    </row>
    <row r="26" spans="1:6" x14ac:dyDescent="0.25">
      <c r="A26" s="9"/>
      <c r="B26" s="9"/>
      <c r="C26" s="8">
        <v>1236.7388920000001</v>
      </c>
      <c r="D26" s="8">
        <v>-25.991958620000002</v>
      </c>
      <c r="E26" s="1"/>
      <c r="F26" s="1"/>
    </row>
    <row r="27" spans="1:6" x14ac:dyDescent="0.25">
      <c r="A27" s="9"/>
      <c r="B27" s="9"/>
      <c r="C27" s="8">
        <v>1236.8138429999999</v>
      </c>
      <c r="D27" s="8">
        <v>-33.268371590000001</v>
      </c>
      <c r="E27" s="1"/>
      <c r="F27" s="1"/>
    </row>
    <row r="28" spans="1:6" x14ac:dyDescent="0.25">
      <c r="A28" s="9"/>
      <c r="B28" s="9"/>
      <c r="C28" s="8">
        <v>1236.888794</v>
      </c>
      <c r="D28" s="8">
        <v>-25.245189669999998</v>
      </c>
      <c r="E28" s="1"/>
      <c r="F28" s="1"/>
    </row>
    <row r="29" spans="1:6" x14ac:dyDescent="0.25">
      <c r="C29" s="8">
        <v>1236.963745</v>
      </c>
      <c r="D29" s="8">
        <v>-24.883083350000003</v>
      </c>
      <c r="E29" s="1"/>
      <c r="F29" s="1"/>
    </row>
    <row r="30" spans="1:6" x14ac:dyDescent="0.25">
      <c r="C30" s="8">
        <v>1237.0386960000001</v>
      </c>
      <c r="D30" s="8">
        <v>-27.538455969999998</v>
      </c>
      <c r="E30" s="1"/>
      <c r="F30" s="1"/>
    </row>
    <row r="31" spans="1:6" x14ac:dyDescent="0.25">
      <c r="C31" s="8">
        <v>1237.1136469999999</v>
      </c>
      <c r="D31" s="8">
        <v>-23.630359649999999</v>
      </c>
      <c r="E31" s="1"/>
      <c r="F31" s="1"/>
    </row>
    <row r="32" spans="1:6" x14ac:dyDescent="0.25">
      <c r="C32" s="8">
        <v>1237.188721</v>
      </c>
      <c r="D32" s="8">
        <v>-29.483413700000003</v>
      </c>
      <c r="E32" s="1"/>
      <c r="F32" s="1"/>
    </row>
    <row r="33" spans="3:6" x14ac:dyDescent="0.25">
      <c r="C33" s="8">
        <v>1237.263672</v>
      </c>
      <c r="D33" s="8">
        <v>-30.9141388</v>
      </c>
      <c r="E33" s="1"/>
      <c r="F33" s="1"/>
    </row>
    <row r="34" spans="3:6" x14ac:dyDescent="0.25">
      <c r="C34" s="8">
        <v>1237.3386230000001</v>
      </c>
      <c r="D34" s="8">
        <v>-26.48852158</v>
      </c>
      <c r="E34" s="1"/>
      <c r="F34" s="1"/>
    </row>
    <row r="35" spans="3:6" x14ac:dyDescent="0.25">
      <c r="C35" s="8">
        <v>1237.4136960000001</v>
      </c>
      <c r="D35" s="8">
        <v>-30.670269020000003</v>
      </c>
      <c r="E35" s="1"/>
      <c r="F35" s="1"/>
    </row>
    <row r="36" spans="3:6" x14ac:dyDescent="0.25">
      <c r="C36" s="8">
        <v>1237.4886469999999</v>
      </c>
      <c r="D36" s="8">
        <v>-25.497512820000001</v>
      </c>
      <c r="E36" s="1"/>
      <c r="F36" s="1"/>
    </row>
    <row r="37" spans="3:6" x14ac:dyDescent="0.25">
      <c r="C37" s="8">
        <v>1237.563721</v>
      </c>
      <c r="D37" s="8">
        <v>-27.206531530000003</v>
      </c>
      <c r="E37" s="1"/>
      <c r="F37" s="1"/>
    </row>
    <row r="38" spans="3:6" x14ac:dyDescent="0.25">
      <c r="C38" s="8">
        <v>1237.638794</v>
      </c>
      <c r="D38" s="8">
        <v>-26.888084410000001</v>
      </c>
      <c r="E38" s="1"/>
      <c r="F38" s="1"/>
    </row>
    <row r="39" spans="3:6" x14ac:dyDescent="0.25">
      <c r="C39" s="8">
        <v>1237.713745</v>
      </c>
      <c r="D39" s="8">
        <v>-27.306987770000003</v>
      </c>
      <c r="E39" s="1"/>
      <c r="F39" s="1"/>
    </row>
    <row r="40" spans="3:6" x14ac:dyDescent="0.25">
      <c r="C40" s="8">
        <v>1237.788818</v>
      </c>
      <c r="D40" s="8">
        <v>-25.377590180000002</v>
      </c>
      <c r="E40" s="1"/>
      <c r="F40" s="1"/>
    </row>
    <row r="41" spans="3:6" x14ac:dyDescent="0.25">
      <c r="C41" s="8">
        <v>1237.8638920000001</v>
      </c>
      <c r="D41" s="8">
        <v>-25.713958739999999</v>
      </c>
      <c r="E41" s="1"/>
      <c r="F41" s="1"/>
    </row>
    <row r="42" spans="3:6" x14ac:dyDescent="0.25">
      <c r="C42" s="8">
        <v>1237.9389650000001</v>
      </c>
      <c r="D42" s="8">
        <v>-22.079936980000003</v>
      </c>
      <c r="E42" s="1"/>
      <c r="F42" s="1"/>
    </row>
    <row r="43" spans="3:6" x14ac:dyDescent="0.25">
      <c r="C43" s="8">
        <v>1238.014038</v>
      </c>
      <c r="D43" s="8">
        <v>-25.543655400000002</v>
      </c>
      <c r="E43" s="1"/>
      <c r="F43" s="1"/>
    </row>
    <row r="44" spans="3:6" x14ac:dyDescent="0.25">
      <c r="C44" s="8">
        <v>1238.089111</v>
      </c>
      <c r="D44" s="8">
        <v>-26.344486239999998</v>
      </c>
      <c r="E44" s="1"/>
      <c r="F44" s="1"/>
    </row>
    <row r="45" spans="3:6" x14ac:dyDescent="0.25">
      <c r="C45" s="8">
        <v>1238.1641850000001</v>
      </c>
      <c r="D45" s="8">
        <v>-25.005928039999997</v>
      </c>
      <c r="E45" s="1"/>
      <c r="F45" s="1"/>
    </row>
    <row r="46" spans="3:6" x14ac:dyDescent="0.25">
      <c r="C46" s="8">
        <v>1238.23938</v>
      </c>
      <c r="D46" s="8">
        <v>-22.156425479999999</v>
      </c>
      <c r="E46" s="1"/>
      <c r="F46" s="1"/>
    </row>
    <row r="47" spans="3:6" x14ac:dyDescent="0.25">
      <c r="C47" s="8">
        <v>1238.314453</v>
      </c>
      <c r="D47" s="8">
        <v>-24.306598670000003</v>
      </c>
      <c r="E47" s="1"/>
      <c r="F47" s="1"/>
    </row>
    <row r="48" spans="3:6" x14ac:dyDescent="0.25">
      <c r="C48" s="8">
        <v>1238.3895259999999</v>
      </c>
      <c r="D48" s="8">
        <v>-23.302295689999998</v>
      </c>
      <c r="E48" s="1"/>
      <c r="F48" s="1"/>
    </row>
    <row r="49" spans="3:6" x14ac:dyDescent="0.25">
      <c r="C49" s="8">
        <v>1238.4647219999999</v>
      </c>
      <c r="D49" s="8">
        <v>-24.922027590000003</v>
      </c>
      <c r="E49" s="1"/>
      <c r="F49" s="1"/>
    </row>
    <row r="50" spans="3:6" x14ac:dyDescent="0.25">
      <c r="C50" s="8">
        <v>1238.5397949999999</v>
      </c>
      <c r="D50" s="8">
        <v>-21.475158689999997</v>
      </c>
      <c r="E50" s="1"/>
      <c r="F50" s="1"/>
    </row>
    <row r="51" spans="3:6" x14ac:dyDescent="0.25">
      <c r="C51" s="8">
        <v>1238.61499</v>
      </c>
      <c r="D51" s="8">
        <v>-24.489643099999999</v>
      </c>
      <c r="E51" s="1"/>
      <c r="F51" s="1"/>
    </row>
    <row r="52" spans="3:6" x14ac:dyDescent="0.25">
      <c r="C52" s="8">
        <v>1238.690186</v>
      </c>
      <c r="D52" s="8">
        <v>-23.038482669999997</v>
      </c>
      <c r="E52" s="1"/>
      <c r="F52" s="1"/>
    </row>
    <row r="53" spans="3:6" x14ac:dyDescent="0.25">
      <c r="C53" s="8">
        <v>1238.7653809999999</v>
      </c>
      <c r="D53" s="8">
        <v>-22.666069029999999</v>
      </c>
      <c r="E53" s="1"/>
      <c r="F53" s="1"/>
    </row>
    <row r="54" spans="3:6" x14ac:dyDescent="0.25">
      <c r="C54" s="8">
        <v>1238.8405760000001</v>
      </c>
      <c r="D54" s="8">
        <v>-24.752502439999997</v>
      </c>
      <c r="E54" s="1"/>
      <c r="F54" s="1"/>
    </row>
    <row r="55" spans="3:6" x14ac:dyDescent="0.25">
      <c r="C55" s="8">
        <v>1238.9157709999999</v>
      </c>
      <c r="D55" s="8">
        <v>-23.709560399999997</v>
      </c>
      <c r="E55" s="1"/>
      <c r="F55" s="1"/>
    </row>
    <row r="56" spans="3:6" x14ac:dyDescent="0.25">
      <c r="C56" s="8">
        <v>1238.990967</v>
      </c>
      <c r="D56" s="8">
        <v>-25.702579500000002</v>
      </c>
      <c r="E56" s="1"/>
      <c r="F56" s="1"/>
    </row>
    <row r="57" spans="3:6" x14ac:dyDescent="0.25">
      <c r="C57" s="8">
        <v>1239.0661620000001</v>
      </c>
      <c r="D57" s="8">
        <v>-22.61306763</v>
      </c>
      <c r="E57" s="1"/>
      <c r="F57" s="1"/>
    </row>
    <row r="58" spans="3:6" x14ac:dyDescent="0.25">
      <c r="C58" s="8">
        <v>1239.141357</v>
      </c>
      <c r="D58" s="8">
        <v>-22.244968420000003</v>
      </c>
      <c r="E58" s="1"/>
      <c r="F58" s="1"/>
    </row>
    <row r="59" spans="3:6" x14ac:dyDescent="0.25">
      <c r="C59" s="8">
        <v>1239.216553</v>
      </c>
      <c r="D59" s="8">
        <v>-27.415454870000001</v>
      </c>
      <c r="E59" s="1"/>
      <c r="F59" s="1"/>
    </row>
    <row r="60" spans="3:6" x14ac:dyDescent="0.25">
      <c r="C60" s="8">
        <v>1239.29187</v>
      </c>
      <c r="D60" s="8">
        <v>-26.95770645</v>
      </c>
      <c r="E60" s="1"/>
      <c r="F60" s="1"/>
    </row>
    <row r="61" spans="3:6" x14ac:dyDescent="0.25">
      <c r="C61" s="8">
        <v>1239.3670649999999</v>
      </c>
      <c r="D61" s="8">
        <v>-23.717243200000002</v>
      </c>
      <c r="E61" s="1"/>
      <c r="F61" s="1"/>
    </row>
    <row r="62" spans="3:6" x14ac:dyDescent="0.25">
      <c r="C62" s="8">
        <v>1239.4422609999999</v>
      </c>
      <c r="D62" s="8">
        <v>-26.079540259999998</v>
      </c>
      <c r="E62" s="1"/>
      <c r="F62" s="1"/>
    </row>
    <row r="63" spans="3:6" x14ac:dyDescent="0.25">
      <c r="C63" s="8">
        <v>1239.517578</v>
      </c>
      <c r="D63" s="8">
        <v>-25.221458440000003</v>
      </c>
      <c r="E63" s="1"/>
      <c r="F63" s="1"/>
    </row>
    <row r="64" spans="3:6" x14ac:dyDescent="0.25">
      <c r="C64" s="8">
        <v>1239.5928960000001</v>
      </c>
      <c r="D64" s="8">
        <v>-24.453723909999997</v>
      </c>
      <c r="E64" s="1"/>
      <c r="F64" s="1"/>
    </row>
    <row r="65" spans="3:6" x14ac:dyDescent="0.25">
      <c r="C65" s="8">
        <v>1239.668091</v>
      </c>
      <c r="D65" s="8">
        <v>-24.894813539999998</v>
      </c>
      <c r="E65" s="1"/>
      <c r="F65" s="1"/>
    </row>
    <row r="66" spans="3:6" x14ac:dyDescent="0.25">
      <c r="C66" s="8">
        <v>1239.743408</v>
      </c>
      <c r="D66" s="8">
        <v>-25.109722139999999</v>
      </c>
      <c r="E66" s="1"/>
      <c r="F66" s="1"/>
    </row>
    <row r="67" spans="3:6" x14ac:dyDescent="0.25">
      <c r="C67" s="8">
        <v>1239.818726</v>
      </c>
      <c r="D67" s="8">
        <v>-25.185359960000003</v>
      </c>
      <c r="E67" s="1"/>
      <c r="F67" s="1"/>
    </row>
    <row r="68" spans="3:6" x14ac:dyDescent="0.25">
      <c r="C68" s="8">
        <v>1239.894043</v>
      </c>
      <c r="D68" s="8">
        <v>-26.100391390000002</v>
      </c>
      <c r="E68" s="1"/>
      <c r="F68" s="1"/>
    </row>
    <row r="69" spans="3:6" x14ac:dyDescent="0.25">
      <c r="C69" s="8">
        <v>1239.9693600000001</v>
      </c>
      <c r="D69" s="8">
        <v>-24.505027770000002</v>
      </c>
      <c r="E69" s="1"/>
      <c r="F69" s="1"/>
    </row>
    <row r="70" spans="3:6" x14ac:dyDescent="0.25">
      <c r="C70" s="8">
        <v>1240.044678</v>
      </c>
      <c r="D70" s="8">
        <v>-25.857795720000002</v>
      </c>
      <c r="E70" s="1"/>
      <c r="F70" s="1"/>
    </row>
    <row r="71" spans="3:6" x14ac:dyDescent="0.25">
      <c r="C71" s="8">
        <v>1240.119995</v>
      </c>
      <c r="D71" s="8">
        <v>-24.098079680000001</v>
      </c>
      <c r="E71" s="1"/>
      <c r="F71" s="1"/>
    </row>
    <row r="72" spans="3:6" x14ac:dyDescent="0.25">
      <c r="C72" s="8">
        <v>1240.1953129999999</v>
      </c>
      <c r="D72" s="8">
        <v>-25.61590576</v>
      </c>
      <c r="E72" s="1"/>
      <c r="F72" s="1"/>
    </row>
    <row r="73" spans="3:6" x14ac:dyDescent="0.25">
      <c r="C73" s="8">
        <v>1240.27063</v>
      </c>
      <c r="D73" s="8">
        <v>-23.873256690000002</v>
      </c>
      <c r="E73" s="1"/>
      <c r="F73" s="1"/>
    </row>
    <row r="74" spans="3:6" x14ac:dyDescent="0.25">
      <c r="C74" s="8">
        <v>1240.3460689999999</v>
      </c>
      <c r="D74" s="8">
        <v>-27.184352880000002</v>
      </c>
      <c r="E74" s="1"/>
      <c r="F74" s="1"/>
    </row>
    <row r="75" spans="3:6" x14ac:dyDescent="0.25">
      <c r="C75" s="8">
        <v>1240.421509</v>
      </c>
      <c r="D75" s="8">
        <v>-28.303691869999998</v>
      </c>
      <c r="E75" s="1"/>
      <c r="F75" s="1"/>
    </row>
    <row r="76" spans="3:6" x14ac:dyDescent="0.25">
      <c r="C76" s="8">
        <v>1240.4968260000001</v>
      </c>
      <c r="D76" s="8">
        <v>-25.27838135</v>
      </c>
      <c r="E76" s="1"/>
      <c r="F76" s="1"/>
    </row>
    <row r="77" spans="3:6" x14ac:dyDescent="0.25">
      <c r="C77" s="8">
        <v>1240.5722659999999</v>
      </c>
      <c r="D77" s="8">
        <v>-25.848716739999997</v>
      </c>
      <c r="E77" s="1"/>
      <c r="F77" s="1"/>
    </row>
    <row r="78" spans="3:6" x14ac:dyDescent="0.25">
      <c r="C78" s="8">
        <v>1240.6477050000001</v>
      </c>
      <c r="D78" s="8">
        <v>-29.289001469999999</v>
      </c>
      <c r="E78" s="1"/>
      <c r="F78" s="1"/>
    </row>
    <row r="79" spans="3:6" x14ac:dyDescent="0.25">
      <c r="C79" s="8">
        <v>1240.7230219999999</v>
      </c>
      <c r="D79" s="8">
        <v>-23.726284029999999</v>
      </c>
      <c r="E79" s="1"/>
      <c r="F79" s="1"/>
    </row>
    <row r="80" spans="3:6" x14ac:dyDescent="0.25">
      <c r="C80" s="8">
        <v>1240.798462</v>
      </c>
      <c r="D80" s="8">
        <v>-29.762825019999998</v>
      </c>
      <c r="E80" s="1"/>
      <c r="F80" s="1"/>
    </row>
    <row r="81" spans="3:6" x14ac:dyDescent="0.25">
      <c r="C81" s="8">
        <v>1240.8739009999999</v>
      </c>
      <c r="D81" s="8">
        <v>-23.878406530000003</v>
      </c>
      <c r="E81" s="1"/>
      <c r="F81" s="1"/>
    </row>
    <row r="82" spans="3:6" x14ac:dyDescent="0.25">
      <c r="C82" s="8">
        <v>1240.949341</v>
      </c>
      <c r="D82" s="8">
        <v>-25.069110869999999</v>
      </c>
      <c r="E82" s="1"/>
      <c r="F82" s="1"/>
    </row>
    <row r="83" spans="3:6" x14ac:dyDescent="0.25">
      <c r="C83" s="8">
        <v>1241.02478</v>
      </c>
      <c r="D83" s="8">
        <v>-24.897705079999998</v>
      </c>
      <c r="E83" s="1"/>
      <c r="F83" s="1"/>
    </row>
    <row r="84" spans="3:6" x14ac:dyDescent="0.25">
      <c r="C84" s="8">
        <v>1241.10022</v>
      </c>
      <c r="D84" s="8">
        <v>-24.834308629999999</v>
      </c>
      <c r="E84" s="1"/>
      <c r="F84" s="1"/>
    </row>
    <row r="85" spans="3:6" x14ac:dyDescent="0.25">
      <c r="C85" s="8">
        <v>1241.175659</v>
      </c>
      <c r="D85" s="8">
        <v>-21.917037969999999</v>
      </c>
      <c r="E85" s="1"/>
      <c r="F85" s="1"/>
    </row>
    <row r="86" spans="3:6" x14ac:dyDescent="0.25">
      <c r="C86" s="8">
        <v>1241.251221</v>
      </c>
      <c r="D86" s="8">
        <v>-25.121418000000002</v>
      </c>
      <c r="E86" s="1"/>
      <c r="F86" s="1"/>
    </row>
    <row r="87" spans="3:6" x14ac:dyDescent="0.25">
      <c r="C87" s="8">
        <v>1241.3266599999999</v>
      </c>
      <c r="D87" s="8">
        <v>-23.161571509999998</v>
      </c>
      <c r="E87" s="1"/>
      <c r="F87" s="1"/>
    </row>
    <row r="88" spans="3:6" x14ac:dyDescent="0.25">
      <c r="C88" s="8">
        <v>1241.4021</v>
      </c>
      <c r="D88" s="8">
        <v>-23.839607240000003</v>
      </c>
      <c r="E88" s="1"/>
      <c r="F88" s="1"/>
    </row>
    <row r="89" spans="3:6" x14ac:dyDescent="0.25">
      <c r="C89" s="8">
        <v>1241.4776609999999</v>
      </c>
      <c r="D89" s="8">
        <v>-22.129161839999998</v>
      </c>
      <c r="E89" s="1"/>
      <c r="F89" s="1"/>
    </row>
    <row r="90" spans="3:6" x14ac:dyDescent="0.25">
      <c r="C90" s="8">
        <v>1241.553101</v>
      </c>
      <c r="D90" s="8">
        <v>-23.209323889999997</v>
      </c>
      <c r="E90" s="1"/>
      <c r="F90" s="1"/>
    </row>
    <row r="91" spans="3:6" x14ac:dyDescent="0.25">
      <c r="C91" s="8">
        <v>1241.6286620000001</v>
      </c>
      <c r="D91" s="8">
        <v>-23.309162140000002</v>
      </c>
      <c r="E91" s="1"/>
      <c r="F91" s="1"/>
    </row>
    <row r="92" spans="3:6" x14ac:dyDescent="0.25">
      <c r="C92" s="8">
        <v>1241.7042240000001</v>
      </c>
      <c r="D92" s="8">
        <v>-22.901245120000002</v>
      </c>
      <c r="E92" s="1"/>
      <c r="F92" s="1"/>
    </row>
    <row r="93" spans="3:6" x14ac:dyDescent="0.25">
      <c r="C93" s="8">
        <v>1241.779663</v>
      </c>
      <c r="D93" s="8">
        <v>-22.161914829999997</v>
      </c>
      <c r="E93" s="1"/>
      <c r="F93" s="1"/>
    </row>
    <row r="94" spans="3:6" x14ac:dyDescent="0.25">
      <c r="C94" s="8">
        <v>1241.855225</v>
      </c>
      <c r="D94" s="8">
        <v>-21.718505859999997</v>
      </c>
      <c r="E94" s="1"/>
      <c r="F94" s="1"/>
    </row>
    <row r="95" spans="3:6" x14ac:dyDescent="0.25">
      <c r="C95" s="8">
        <v>1241.930908</v>
      </c>
      <c r="D95" s="8">
        <v>-21.714176179999999</v>
      </c>
      <c r="E95" s="1"/>
      <c r="F95" s="1"/>
    </row>
    <row r="96" spans="3:6" x14ac:dyDescent="0.25">
      <c r="C96" s="8">
        <v>1242.00647</v>
      </c>
      <c r="D96" s="8">
        <v>-24.05881501</v>
      </c>
      <c r="E96" s="1"/>
      <c r="F96" s="1"/>
    </row>
    <row r="97" spans="3:6" x14ac:dyDescent="0.25">
      <c r="C97" s="8">
        <v>1242.0820309999999</v>
      </c>
      <c r="D97" s="8">
        <v>-21.06840515</v>
      </c>
      <c r="E97" s="1"/>
      <c r="F97" s="1"/>
    </row>
    <row r="98" spans="3:6" x14ac:dyDescent="0.25">
      <c r="C98" s="8">
        <v>1242.1575929999999</v>
      </c>
      <c r="D98" s="8">
        <v>-21.64188004</v>
      </c>
      <c r="E98" s="1"/>
      <c r="F98" s="1"/>
    </row>
    <row r="99" spans="3:6" x14ac:dyDescent="0.25">
      <c r="C99" s="8">
        <v>1242.233154</v>
      </c>
      <c r="D99" s="8">
        <v>-22.55466461</v>
      </c>
      <c r="E99" s="1"/>
      <c r="F99" s="1"/>
    </row>
    <row r="100" spans="3:6" x14ac:dyDescent="0.25">
      <c r="C100" s="8">
        <v>1242.3088379999999</v>
      </c>
      <c r="D100" s="8">
        <v>-22.25559616</v>
      </c>
      <c r="E100" s="1"/>
      <c r="F100" s="1"/>
    </row>
    <row r="101" spans="3:6" x14ac:dyDescent="0.25">
      <c r="C101" s="8">
        <v>1242.384399</v>
      </c>
      <c r="D101" s="8">
        <v>-21.97511673</v>
      </c>
      <c r="E101" s="1"/>
      <c r="F101" s="1"/>
    </row>
    <row r="102" spans="3:6" x14ac:dyDescent="0.25">
      <c r="C102" s="8">
        <v>1242.459961</v>
      </c>
      <c r="D102" s="8">
        <v>-23.235622410000001</v>
      </c>
      <c r="E102" s="1"/>
      <c r="F102" s="1"/>
    </row>
    <row r="103" spans="3:6" x14ac:dyDescent="0.25">
      <c r="C103" s="8">
        <v>1242.5356449999999</v>
      </c>
      <c r="D103" s="8">
        <v>-22.600528720000003</v>
      </c>
      <c r="E103" s="1"/>
      <c r="F103" s="1"/>
    </row>
    <row r="104" spans="3:6" x14ac:dyDescent="0.25">
      <c r="C104" s="8">
        <v>1242.611328</v>
      </c>
      <c r="D104" s="8">
        <v>-22.902816779999998</v>
      </c>
      <c r="E104" s="1"/>
      <c r="F104" s="1"/>
    </row>
    <row r="105" spans="3:6" x14ac:dyDescent="0.25">
      <c r="C105" s="8">
        <v>1242.6868899999999</v>
      </c>
      <c r="D105" s="8">
        <v>-24.285449979999999</v>
      </c>
      <c r="E105" s="1"/>
      <c r="F105" s="1"/>
    </row>
    <row r="106" spans="3:6" x14ac:dyDescent="0.25">
      <c r="C106" s="8">
        <v>1242.762573</v>
      </c>
      <c r="D106" s="8">
        <v>-23.29711533</v>
      </c>
      <c r="E106" s="1"/>
      <c r="F106" s="1"/>
    </row>
    <row r="107" spans="3:6" x14ac:dyDescent="0.25">
      <c r="C107" s="8">
        <v>1242.8382570000001</v>
      </c>
      <c r="D107" s="8">
        <v>-21.834201820000001</v>
      </c>
      <c r="E107" s="1"/>
      <c r="F107" s="1"/>
    </row>
    <row r="108" spans="3:6" x14ac:dyDescent="0.25">
      <c r="C108" s="8">
        <v>1242.9139399999999</v>
      </c>
      <c r="D108" s="8">
        <v>-23.137802130000001</v>
      </c>
      <c r="E108" s="1"/>
      <c r="F108" s="1"/>
    </row>
    <row r="109" spans="3:6" x14ac:dyDescent="0.25">
      <c r="C109" s="8">
        <v>1242.989624</v>
      </c>
      <c r="D109" s="8">
        <v>-23.000637059999999</v>
      </c>
      <c r="E109" s="1"/>
      <c r="F109" s="1"/>
    </row>
    <row r="110" spans="3:6" x14ac:dyDescent="0.25">
      <c r="C110" s="8">
        <v>1243.065308</v>
      </c>
      <c r="D110" s="8">
        <v>-23.469539649999998</v>
      </c>
      <c r="E110" s="1"/>
      <c r="F110" s="1"/>
    </row>
    <row r="111" spans="3:6" x14ac:dyDescent="0.25">
      <c r="C111" s="8">
        <v>1243.140991</v>
      </c>
      <c r="D111" s="8">
        <v>-24.162612919999997</v>
      </c>
      <c r="E111" s="1"/>
      <c r="F111" s="1"/>
    </row>
    <row r="112" spans="3:6" x14ac:dyDescent="0.25">
      <c r="C112" s="8">
        <v>1243.2166749999999</v>
      </c>
      <c r="D112" s="8">
        <v>-23.330242160000001</v>
      </c>
      <c r="E112" s="1"/>
      <c r="F112" s="1"/>
    </row>
    <row r="113" spans="3:6" x14ac:dyDescent="0.25">
      <c r="C113" s="8">
        <v>1243.2924800000001</v>
      </c>
      <c r="D113" s="8">
        <v>-22.642162330000001</v>
      </c>
      <c r="E113" s="1"/>
      <c r="F113" s="1"/>
    </row>
    <row r="114" spans="3:6" x14ac:dyDescent="0.25">
      <c r="C114" s="8">
        <v>1243.368164</v>
      </c>
      <c r="D114" s="8">
        <v>-25.693309789999997</v>
      </c>
      <c r="E114" s="1"/>
      <c r="F114" s="1"/>
    </row>
    <row r="115" spans="3:6" x14ac:dyDescent="0.25">
      <c r="C115" s="8">
        <v>1243.44397</v>
      </c>
      <c r="D115" s="8">
        <v>-24.565444950000003</v>
      </c>
      <c r="E115" s="1"/>
      <c r="F115" s="1"/>
    </row>
    <row r="116" spans="3:6" x14ac:dyDescent="0.25">
      <c r="C116" s="8">
        <v>1243.5196530000001</v>
      </c>
      <c r="D116" s="8">
        <v>-23.767818450000004</v>
      </c>
      <c r="E116" s="1"/>
      <c r="F116" s="1"/>
    </row>
    <row r="117" spans="3:6" x14ac:dyDescent="0.25">
      <c r="C117" s="8">
        <v>1243.5954589999999</v>
      </c>
      <c r="D117" s="8">
        <v>-23.179725649999998</v>
      </c>
      <c r="E117" s="1"/>
      <c r="F117" s="1"/>
    </row>
    <row r="118" spans="3:6" x14ac:dyDescent="0.25">
      <c r="C118" s="8">
        <v>1243.6712649999999</v>
      </c>
      <c r="D118" s="8">
        <v>-24.681701659999998</v>
      </c>
      <c r="E118" s="1"/>
      <c r="F118" s="1"/>
    </row>
    <row r="119" spans="3:6" x14ac:dyDescent="0.25">
      <c r="C119" s="8">
        <v>1243.746948</v>
      </c>
      <c r="D119" s="8">
        <v>-26.227840429999997</v>
      </c>
      <c r="E119" s="1"/>
      <c r="F119" s="1"/>
    </row>
    <row r="120" spans="3:6" x14ac:dyDescent="0.25">
      <c r="C120" s="8">
        <v>1243.822754</v>
      </c>
      <c r="D120" s="8">
        <v>-24.621734620000002</v>
      </c>
      <c r="E120" s="1"/>
      <c r="F120" s="1"/>
    </row>
    <row r="121" spans="3:6" x14ac:dyDescent="0.25">
      <c r="C121" s="8">
        <v>1243.8985600000001</v>
      </c>
      <c r="D121" s="8">
        <v>-24.350894929999999</v>
      </c>
      <c r="E121" s="1"/>
      <c r="F121" s="1"/>
    </row>
    <row r="122" spans="3:6" x14ac:dyDescent="0.25">
      <c r="C122" s="8">
        <v>1243.974365</v>
      </c>
      <c r="D122" s="8">
        <v>-27.938739780000002</v>
      </c>
      <c r="E122" s="1"/>
      <c r="F122" s="1"/>
    </row>
    <row r="123" spans="3:6" x14ac:dyDescent="0.25">
      <c r="C123" s="8">
        <v>1244.0501710000001</v>
      </c>
      <c r="D123" s="8">
        <v>-24.407199860000002</v>
      </c>
      <c r="E123" s="1"/>
      <c r="F123" s="1"/>
    </row>
    <row r="124" spans="3:6" x14ac:dyDescent="0.25">
      <c r="C124" s="8">
        <v>1244.1259769999999</v>
      </c>
      <c r="D124" s="8">
        <v>-24.813884740000002</v>
      </c>
      <c r="E124" s="1"/>
      <c r="F124" s="1"/>
    </row>
    <row r="125" spans="3:6" x14ac:dyDescent="0.25">
      <c r="C125" s="8">
        <v>1244.201904</v>
      </c>
      <c r="D125" s="8">
        <v>-24.524089819999997</v>
      </c>
      <c r="E125" s="1"/>
      <c r="F125" s="1"/>
    </row>
    <row r="126" spans="3:6" x14ac:dyDescent="0.25">
      <c r="C126" s="8">
        <v>1244.2777100000001</v>
      </c>
      <c r="D126" s="8">
        <v>-22.801334379999997</v>
      </c>
      <c r="E126" s="1"/>
      <c r="F126" s="1"/>
    </row>
    <row r="127" spans="3:6" x14ac:dyDescent="0.25">
      <c r="C127" s="8">
        <v>1244.3535159999999</v>
      </c>
      <c r="D127" s="8">
        <v>-25.667751319999997</v>
      </c>
      <c r="E127" s="1"/>
      <c r="F127" s="1"/>
    </row>
    <row r="128" spans="3:6" x14ac:dyDescent="0.25">
      <c r="C128" s="8">
        <v>1244.429443</v>
      </c>
      <c r="D128" s="8">
        <v>-23.310146329999998</v>
      </c>
      <c r="E128" s="1"/>
      <c r="F128" s="1"/>
    </row>
    <row r="129" spans="3:6" x14ac:dyDescent="0.25">
      <c r="C129" s="8">
        <v>1244.505249</v>
      </c>
      <c r="D129" s="8">
        <v>-22.738513950000002</v>
      </c>
      <c r="E129" s="1"/>
      <c r="F129" s="1"/>
    </row>
    <row r="130" spans="3:6" x14ac:dyDescent="0.25">
      <c r="C130" s="8">
        <v>1244.581177</v>
      </c>
      <c r="D130" s="8">
        <v>-23.642974859999999</v>
      </c>
      <c r="E130" s="1"/>
      <c r="F130" s="1"/>
    </row>
    <row r="131" spans="3:6" x14ac:dyDescent="0.25">
      <c r="C131" s="8">
        <v>1244.656982</v>
      </c>
      <c r="D131" s="8">
        <v>-21.613918309999999</v>
      </c>
      <c r="E131" s="1"/>
      <c r="F131" s="1"/>
    </row>
    <row r="132" spans="3:6" x14ac:dyDescent="0.25">
      <c r="C132" s="8">
        <v>1244.7329099999999</v>
      </c>
      <c r="D132" s="8">
        <v>-20.265316010000003</v>
      </c>
      <c r="E132" s="1"/>
      <c r="F132" s="1"/>
    </row>
    <row r="133" spans="3:6" x14ac:dyDescent="0.25">
      <c r="C133" s="8">
        <v>1244.8088379999999</v>
      </c>
      <c r="D133" s="8">
        <v>-18.700027469999998</v>
      </c>
      <c r="E133" s="1"/>
      <c r="F133" s="1"/>
    </row>
    <row r="134" spans="3:6" x14ac:dyDescent="0.25">
      <c r="C134" s="8">
        <v>1244.8847659999999</v>
      </c>
      <c r="D134" s="8">
        <v>-16.747802740000001</v>
      </c>
      <c r="E134" s="1"/>
      <c r="F134" s="1"/>
    </row>
    <row r="135" spans="3:6" x14ac:dyDescent="0.25">
      <c r="C135" s="8">
        <v>1244.960693</v>
      </c>
      <c r="D135" s="8">
        <v>-15.61962128</v>
      </c>
      <c r="E135" s="1"/>
      <c r="F135" s="1"/>
    </row>
    <row r="136" spans="3:6" x14ac:dyDescent="0.25">
      <c r="C136" s="8">
        <v>1245.036621</v>
      </c>
      <c r="D136" s="8">
        <v>-14.15410614</v>
      </c>
      <c r="E136" s="1"/>
      <c r="F136" s="1"/>
    </row>
    <row r="137" spans="3:6" x14ac:dyDescent="0.25">
      <c r="C137" s="8">
        <v>1245.1125489999999</v>
      </c>
      <c r="D137" s="8">
        <v>-12.78508759</v>
      </c>
      <c r="E137" s="1"/>
      <c r="F137" s="1"/>
    </row>
    <row r="138" spans="3:6" x14ac:dyDescent="0.25">
      <c r="C138" s="8">
        <v>1245.1885990000001</v>
      </c>
      <c r="D138" s="8">
        <v>-11.842948920000001</v>
      </c>
      <c r="E138" s="1"/>
      <c r="F138" s="1"/>
    </row>
    <row r="139" spans="3:6" x14ac:dyDescent="0.25">
      <c r="C139" s="8">
        <v>1245.2645259999999</v>
      </c>
      <c r="D139" s="8">
        <v>-10.874214179999999</v>
      </c>
      <c r="E139" s="1"/>
      <c r="F139" s="1"/>
    </row>
    <row r="140" spans="3:6" x14ac:dyDescent="0.25">
      <c r="C140" s="8">
        <v>1245.3404539999999</v>
      </c>
      <c r="D140" s="8">
        <v>-10.11499787</v>
      </c>
      <c r="E140" s="1"/>
      <c r="F140" s="1"/>
    </row>
    <row r="141" spans="3:6" x14ac:dyDescent="0.25">
      <c r="C141" s="8">
        <v>1245.416504</v>
      </c>
      <c r="D141" s="8">
        <v>-9.4819984500000025</v>
      </c>
      <c r="E141" s="1"/>
      <c r="F141" s="1"/>
    </row>
    <row r="142" spans="3:6" x14ac:dyDescent="0.25">
      <c r="C142" s="8">
        <v>1245.492432</v>
      </c>
      <c r="D142" s="8">
        <v>-8.9011535700000017</v>
      </c>
      <c r="E142" s="1"/>
      <c r="F142" s="1"/>
    </row>
    <row r="143" spans="3:6" x14ac:dyDescent="0.25">
      <c r="C143" s="8">
        <v>1245.568481</v>
      </c>
      <c r="D143" s="8">
        <v>-8.46792984</v>
      </c>
      <c r="E143" s="1"/>
      <c r="F143" s="1"/>
    </row>
    <row r="144" spans="3:6" x14ac:dyDescent="0.25">
      <c r="C144" s="8">
        <v>1245.644409</v>
      </c>
      <c r="D144" s="8">
        <v>-8.0114708000000014</v>
      </c>
      <c r="E144" s="1"/>
      <c r="F144" s="1"/>
    </row>
    <row r="145" spans="3:6" x14ac:dyDescent="0.25">
      <c r="C145" s="8">
        <v>1245.7204589999999</v>
      </c>
      <c r="D145" s="8">
        <v>-7.6356048599999973</v>
      </c>
      <c r="E145" s="1"/>
      <c r="F145" s="1"/>
    </row>
    <row r="146" spans="3:6" x14ac:dyDescent="0.25">
      <c r="C146" s="8">
        <v>1245.796509</v>
      </c>
      <c r="D146" s="8">
        <v>-7.3641624499999985</v>
      </c>
      <c r="E146" s="1"/>
      <c r="F146" s="1"/>
    </row>
    <row r="147" spans="3:6" x14ac:dyDescent="0.25">
      <c r="C147" s="8">
        <v>1245.8725589999999</v>
      </c>
      <c r="D147" s="8">
        <v>-7.06134415</v>
      </c>
      <c r="E147" s="1"/>
      <c r="F147" s="1"/>
    </row>
    <row r="148" spans="3:6" x14ac:dyDescent="0.25">
      <c r="C148" s="8">
        <v>1245.9486079999999</v>
      </c>
      <c r="D148" s="8">
        <v>-6.8408699099999986</v>
      </c>
      <c r="E148" s="1"/>
      <c r="F148" s="1"/>
    </row>
    <row r="149" spans="3:6" x14ac:dyDescent="0.25">
      <c r="C149" s="8">
        <v>1246.024658</v>
      </c>
      <c r="D149" s="8">
        <v>-6.6067848199999979</v>
      </c>
      <c r="E149" s="1"/>
      <c r="F149" s="1"/>
    </row>
    <row r="150" spans="3:6" x14ac:dyDescent="0.25">
      <c r="C150" s="8">
        <v>1246.1007079999999</v>
      </c>
      <c r="D150" s="8">
        <v>-6.442115789999999</v>
      </c>
      <c r="E150" s="1"/>
      <c r="F150" s="1"/>
    </row>
    <row r="151" spans="3:6" x14ac:dyDescent="0.25">
      <c r="C151" s="8">
        <v>1246.1767580000001</v>
      </c>
      <c r="D151" s="8">
        <v>-6.3147315999999982</v>
      </c>
      <c r="E151" s="1"/>
      <c r="F151" s="1"/>
    </row>
    <row r="152" spans="3:6" x14ac:dyDescent="0.25">
      <c r="C152" s="8">
        <v>1246.252808</v>
      </c>
      <c r="D152" s="8">
        <v>-6.147441869999998</v>
      </c>
      <c r="E152" s="1"/>
      <c r="F152" s="1"/>
    </row>
    <row r="153" spans="3:6" x14ac:dyDescent="0.25">
      <c r="C153" s="8">
        <v>1246.3289789999999</v>
      </c>
      <c r="D153" s="8">
        <v>-6.0626029999999993</v>
      </c>
      <c r="E153" s="1"/>
      <c r="F153" s="1"/>
    </row>
    <row r="154" spans="3:6" x14ac:dyDescent="0.25">
      <c r="C154" s="8">
        <v>1246.405029</v>
      </c>
      <c r="D154" s="8">
        <v>-5.9447250400000016</v>
      </c>
      <c r="E154" s="1"/>
      <c r="F154" s="1"/>
    </row>
    <row r="155" spans="3:6" x14ac:dyDescent="0.25">
      <c r="C155" s="8">
        <v>1246.4810789999999</v>
      </c>
      <c r="D155" s="8">
        <v>-5.8820304900000018</v>
      </c>
      <c r="E155" s="1"/>
      <c r="F155" s="1"/>
    </row>
    <row r="156" spans="3:6" x14ac:dyDescent="0.25">
      <c r="C156" s="8">
        <v>1246.557251</v>
      </c>
      <c r="D156" s="8">
        <v>-5.785524370000001</v>
      </c>
      <c r="E156" s="1"/>
      <c r="F156" s="1"/>
    </row>
    <row r="157" spans="3:6" x14ac:dyDescent="0.25">
      <c r="C157" s="8">
        <v>1246.633423</v>
      </c>
      <c r="D157" s="8">
        <v>-5.7699012799999991</v>
      </c>
      <c r="E157" s="1"/>
      <c r="F157" s="1"/>
    </row>
    <row r="158" spans="3:6" x14ac:dyDescent="0.25">
      <c r="C158" s="8">
        <v>1246.709595</v>
      </c>
      <c r="D158" s="8">
        <v>-5.6578712499999995</v>
      </c>
      <c r="E158" s="1"/>
      <c r="F158" s="1"/>
    </row>
    <row r="159" spans="3:6" x14ac:dyDescent="0.25">
      <c r="C159" s="8">
        <v>1246.7857670000001</v>
      </c>
      <c r="D159" s="8">
        <v>-5.6362800600000007</v>
      </c>
      <c r="E159" s="1"/>
      <c r="F159" s="1"/>
    </row>
    <row r="160" spans="3:6" x14ac:dyDescent="0.25">
      <c r="C160" s="8">
        <v>1246.861938</v>
      </c>
      <c r="D160" s="8">
        <v>-5.5908966100000015</v>
      </c>
      <c r="E160" s="1"/>
      <c r="F160" s="1"/>
    </row>
    <row r="161" spans="3:6" x14ac:dyDescent="0.25">
      <c r="C161" s="8">
        <v>1246.9379879999999</v>
      </c>
      <c r="D161" s="8">
        <v>-5.5748062199999993</v>
      </c>
      <c r="E161" s="1"/>
      <c r="F161" s="1"/>
    </row>
    <row r="162" spans="3:6" x14ac:dyDescent="0.25">
      <c r="C162" s="8">
        <v>1247.0142820000001</v>
      </c>
      <c r="D162" s="8">
        <v>-5.5878620199999993</v>
      </c>
      <c r="E162" s="1"/>
      <c r="F162" s="1"/>
    </row>
    <row r="163" spans="3:6" x14ac:dyDescent="0.25">
      <c r="C163" s="8">
        <v>1247.0904539999999</v>
      </c>
      <c r="D163" s="8">
        <v>-5.5564594300000003</v>
      </c>
      <c r="E163" s="1"/>
      <c r="F163" s="1"/>
    </row>
    <row r="164" spans="3:6" x14ac:dyDescent="0.25">
      <c r="C164" s="8">
        <v>1247.166626</v>
      </c>
      <c r="D164" s="8">
        <v>-5.473737719999999</v>
      </c>
      <c r="E164" s="1"/>
      <c r="F164" s="1"/>
    </row>
    <row r="165" spans="3:6" x14ac:dyDescent="0.25">
      <c r="C165" s="8">
        <v>1247.242798</v>
      </c>
      <c r="D165" s="8">
        <v>-5.4651718199999983</v>
      </c>
      <c r="E165" s="1"/>
      <c r="F165" s="1"/>
    </row>
    <row r="166" spans="3:6" x14ac:dyDescent="0.25">
      <c r="C166" s="8">
        <v>1247.31897</v>
      </c>
      <c r="D166" s="8">
        <v>-5.4161110000000008</v>
      </c>
      <c r="E166" s="1"/>
      <c r="F166" s="1"/>
    </row>
    <row r="167" spans="3:6" x14ac:dyDescent="0.25">
      <c r="C167" s="8">
        <v>1247.395264</v>
      </c>
      <c r="D167" s="8">
        <v>-5.4465389299999991</v>
      </c>
      <c r="E167" s="1"/>
      <c r="F167" s="1"/>
    </row>
    <row r="168" spans="3:6" x14ac:dyDescent="0.25">
      <c r="C168" s="8">
        <v>1247.471436</v>
      </c>
      <c r="D168" s="8">
        <v>-5.3323192599999985</v>
      </c>
      <c r="E168" s="1"/>
      <c r="F168" s="1"/>
    </row>
    <row r="169" spans="3:6" x14ac:dyDescent="0.25">
      <c r="C169" s="8">
        <v>1247.5477289999999</v>
      </c>
      <c r="D169" s="8">
        <v>-5.3147773799999989</v>
      </c>
      <c r="E169" s="1"/>
      <c r="F169" s="1"/>
    </row>
    <row r="170" spans="3:6" x14ac:dyDescent="0.25">
      <c r="C170" s="8">
        <v>1247.6239009999999</v>
      </c>
      <c r="D170" s="8">
        <v>-5.320381170000001</v>
      </c>
      <c r="E170" s="1"/>
      <c r="F170" s="1"/>
    </row>
    <row r="171" spans="3:6" x14ac:dyDescent="0.25">
      <c r="C171" s="8">
        <v>1247.7001949999999</v>
      </c>
      <c r="D171" s="8">
        <v>-5.2561473899999989</v>
      </c>
      <c r="E171" s="1"/>
      <c r="F171" s="1"/>
    </row>
    <row r="172" spans="3:6" x14ac:dyDescent="0.25">
      <c r="C172" s="8">
        <v>1247.7764890000001</v>
      </c>
      <c r="D172" s="8">
        <v>-5.2758865399999983</v>
      </c>
      <c r="E172" s="1"/>
      <c r="F172" s="1"/>
    </row>
    <row r="173" spans="3:6" x14ac:dyDescent="0.25">
      <c r="C173" s="8">
        <v>1247.852783</v>
      </c>
      <c r="D173" s="8">
        <v>-5.2449760500000018</v>
      </c>
      <c r="E173" s="1"/>
      <c r="F173" s="1"/>
    </row>
    <row r="174" spans="3:6" x14ac:dyDescent="0.25">
      <c r="C174" s="8">
        <v>1247.929077</v>
      </c>
      <c r="D174" s="8">
        <v>-5.1930656500000012</v>
      </c>
      <c r="E174" s="1"/>
      <c r="F174" s="1"/>
    </row>
    <row r="175" spans="3:6" x14ac:dyDescent="0.25">
      <c r="C175" s="8">
        <v>1248.005371</v>
      </c>
      <c r="D175" s="8">
        <v>-5.2485008300000011</v>
      </c>
      <c r="E175" s="1"/>
      <c r="F175" s="1"/>
    </row>
    <row r="176" spans="3:6" x14ac:dyDescent="0.25">
      <c r="C176" s="8">
        <v>1248.0816649999999</v>
      </c>
      <c r="D176" s="8">
        <v>-5.1610088400000009</v>
      </c>
      <c r="E176" s="1"/>
      <c r="F176" s="1"/>
    </row>
    <row r="177" spans="3:6" x14ac:dyDescent="0.25">
      <c r="C177" s="8">
        <v>1248.1579589999999</v>
      </c>
      <c r="D177" s="8">
        <v>-5.1977310199999991</v>
      </c>
      <c r="E177" s="1"/>
      <c r="F177" s="1"/>
    </row>
    <row r="178" spans="3:6" x14ac:dyDescent="0.25">
      <c r="C178" s="8">
        <v>1248.234375</v>
      </c>
      <c r="D178" s="8">
        <v>-5.1697158800000018</v>
      </c>
      <c r="E178" s="1"/>
      <c r="F178" s="1"/>
    </row>
    <row r="179" spans="3:6" x14ac:dyDescent="0.25">
      <c r="C179" s="8">
        <v>1248.310669</v>
      </c>
      <c r="D179" s="8">
        <v>-5.2000694299999992</v>
      </c>
      <c r="E179" s="1"/>
      <c r="F179" s="1"/>
    </row>
    <row r="180" spans="3:6" x14ac:dyDescent="0.25">
      <c r="C180" s="8">
        <v>1248.3869629999999</v>
      </c>
      <c r="D180" s="8">
        <v>-5.1905078899999992</v>
      </c>
      <c r="E180" s="1"/>
      <c r="F180" s="1"/>
    </row>
    <row r="181" spans="3:6" x14ac:dyDescent="0.25">
      <c r="C181" s="8">
        <v>1248.463379</v>
      </c>
      <c r="D181" s="8">
        <v>-5.1632537899999988</v>
      </c>
      <c r="E181" s="1"/>
      <c r="F181" s="1"/>
    </row>
    <row r="182" spans="3:6" x14ac:dyDescent="0.25">
      <c r="C182" s="8">
        <v>1248.539673</v>
      </c>
      <c r="D182" s="8">
        <v>-5.1717681900000017</v>
      </c>
      <c r="E182" s="1"/>
      <c r="F182" s="1"/>
    </row>
    <row r="183" spans="3:6" x14ac:dyDescent="0.25">
      <c r="C183" s="8">
        <v>1248.6160890000001</v>
      </c>
      <c r="D183" s="8">
        <v>-5.1666355199999998</v>
      </c>
      <c r="E183" s="1"/>
      <c r="F183" s="1"/>
    </row>
    <row r="184" spans="3:6" x14ac:dyDescent="0.25">
      <c r="C184" s="8">
        <v>1248.692505</v>
      </c>
      <c r="D184" s="8">
        <v>-5.1509571100000002</v>
      </c>
      <c r="E184" s="1"/>
      <c r="F184" s="1"/>
    </row>
    <row r="185" spans="3:6" x14ac:dyDescent="0.25">
      <c r="C185" s="8">
        <v>1248.7687989999999</v>
      </c>
      <c r="D185" s="8">
        <v>-5.170726779999999</v>
      </c>
      <c r="E185" s="1"/>
      <c r="F185" s="1"/>
    </row>
    <row r="186" spans="3:6" x14ac:dyDescent="0.25">
      <c r="C186" s="8">
        <v>1248.8452150000001</v>
      </c>
      <c r="D186" s="8">
        <v>-5.1175899499999993</v>
      </c>
      <c r="E186" s="1"/>
      <c r="F186" s="1"/>
    </row>
    <row r="187" spans="3:6" x14ac:dyDescent="0.25">
      <c r="C187" s="8">
        <v>1248.9216309999999</v>
      </c>
      <c r="D187" s="8">
        <v>-5.1140365599999988</v>
      </c>
      <c r="E187" s="1"/>
      <c r="F187" s="1"/>
    </row>
    <row r="188" spans="3:6" x14ac:dyDescent="0.25">
      <c r="C188" s="8">
        <v>1248.998047</v>
      </c>
      <c r="D188" s="8">
        <v>-5.0662040700000013</v>
      </c>
      <c r="E188" s="1"/>
      <c r="F188" s="1"/>
    </row>
    <row r="189" spans="3:6" x14ac:dyDescent="0.25">
      <c r="C189" s="8">
        <v>1249.0744629999999</v>
      </c>
      <c r="D189" s="8">
        <v>-5.0758705199999987</v>
      </c>
      <c r="E189" s="1"/>
      <c r="F189" s="1"/>
    </row>
    <row r="190" spans="3:6" x14ac:dyDescent="0.25">
      <c r="C190" s="8">
        <v>1249.150879</v>
      </c>
      <c r="D190" s="8">
        <v>-5.0242805500000003</v>
      </c>
      <c r="E190" s="1"/>
      <c r="F190" s="1"/>
    </row>
    <row r="191" spans="3:6" x14ac:dyDescent="0.25">
      <c r="C191" s="8">
        <v>1249.2274170000001</v>
      </c>
      <c r="D191" s="8">
        <v>-5.0209426900000018</v>
      </c>
      <c r="E191" s="1"/>
      <c r="F191" s="1"/>
    </row>
    <row r="192" spans="3:6" x14ac:dyDescent="0.25">
      <c r="C192" s="8">
        <v>1249.3038329999999</v>
      </c>
      <c r="D192" s="8">
        <v>-4.9661178600000007</v>
      </c>
      <c r="E192" s="1"/>
      <c r="F192" s="1"/>
    </row>
    <row r="193" spans="3:6" x14ac:dyDescent="0.25">
      <c r="C193" s="8">
        <v>1249.380249</v>
      </c>
      <c r="D193" s="8">
        <v>-4.9309177400000017</v>
      </c>
      <c r="E193" s="1"/>
      <c r="F193" s="1"/>
    </row>
    <row r="194" spans="3:6" x14ac:dyDescent="0.25">
      <c r="C194" s="8">
        <v>1249.4567870000001</v>
      </c>
      <c r="D194" s="8">
        <v>-4.9433364900000001</v>
      </c>
      <c r="E194" s="1"/>
      <c r="F194" s="1"/>
    </row>
    <row r="195" spans="3:6" x14ac:dyDescent="0.25">
      <c r="C195" s="8">
        <v>1249.533203</v>
      </c>
      <c r="D195" s="8">
        <v>-4.9092941299999993</v>
      </c>
      <c r="E195" s="1"/>
      <c r="F195" s="1"/>
    </row>
    <row r="196" spans="3:6" x14ac:dyDescent="0.25">
      <c r="C196" s="8">
        <v>1249.609741</v>
      </c>
      <c r="D196" s="8">
        <v>-4.8562793800000001</v>
      </c>
      <c r="E196" s="1"/>
      <c r="F196" s="1"/>
    </row>
    <row r="197" spans="3:6" x14ac:dyDescent="0.25">
      <c r="C197" s="8">
        <v>1249.686279</v>
      </c>
      <c r="D197" s="8">
        <v>-4.8532524099999996</v>
      </c>
      <c r="E197" s="1"/>
      <c r="F197" s="1"/>
    </row>
    <row r="198" spans="3:6" x14ac:dyDescent="0.25">
      <c r="C198" s="8">
        <v>1249.7626949999999</v>
      </c>
      <c r="D198" s="8">
        <v>-4.7934265200000006</v>
      </c>
      <c r="E198" s="1"/>
      <c r="F198" s="1"/>
    </row>
    <row r="199" spans="3:6" x14ac:dyDescent="0.25">
      <c r="C199" s="8">
        <v>1249.8393550000001</v>
      </c>
      <c r="D199" s="8">
        <v>-4.7892265400000014</v>
      </c>
      <c r="E199" s="1"/>
      <c r="F199" s="1"/>
    </row>
    <row r="200" spans="3:6" x14ac:dyDescent="0.25">
      <c r="C200" s="8">
        <v>1249.915894</v>
      </c>
      <c r="D200" s="8">
        <v>-4.7257518800000007</v>
      </c>
      <c r="E200" s="1"/>
      <c r="F200" s="1"/>
    </row>
    <row r="201" spans="3:6" x14ac:dyDescent="0.25">
      <c r="C201" s="8">
        <v>1249.992432</v>
      </c>
      <c r="D201" s="8">
        <v>-4.7391605400000003</v>
      </c>
      <c r="E201" s="1"/>
      <c r="F201" s="1"/>
    </row>
    <row r="202" spans="3:6" x14ac:dyDescent="0.25">
      <c r="C202" s="8">
        <v>1250.06897</v>
      </c>
      <c r="D202" s="8">
        <v>-4.7368602799999984</v>
      </c>
      <c r="E202" s="1"/>
      <c r="F202" s="1"/>
    </row>
    <row r="203" spans="3:6" x14ac:dyDescent="0.25">
      <c r="C203" s="8">
        <v>1250.1455080000001</v>
      </c>
      <c r="D203" s="8">
        <v>-4.7142887100000017</v>
      </c>
      <c r="E203" s="1"/>
      <c r="F203" s="1"/>
    </row>
    <row r="204" spans="3:6" x14ac:dyDescent="0.25">
      <c r="C204" s="8">
        <v>1250.2220460000001</v>
      </c>
      <c r="D204" s="8">
        <v>-4.7435340900000007</v>
      </c>
      <c r="E204" s="1"/>
      <c r="F204" s="1"/>
    </row>
    <row r="205" spans="3:6" x14ac:dyDescent="0.25">
      <c r="C205" s="8">
        <v>1250.298706</v>
      </c>
      <c r="D205" s="8">
        <v>-4.7031402600000014</v>
      </c>
      <c r="E205" s="1"/>
      <c r="F205" s="1"/>
    </row>
    <row r="206" spans="3:6" x14ac:dyDescent="0.25">
      <c r="C206" s="8">
        <v>1250.3752440000001</v>
      </c>
      <c r="D206" s="8">
        <v>-4.7287960099999999</v>
      </c>
      <c r="E206" s="1"/>
      <c r="F206" s="1"/>
    </row>
    <row r="207" spans="3:6" x14ac:dyDescent="0.25">
      <c r="C207" s="8">
        <v>1250.4517820000001</v>
      </c>
      <c r="D207" s="8">
        <v>-4.7023105700000016</v>
      </c>
      <c r="E207" s="1"/>
      <c r="F207" s="1"/>
    </row>
    <row r="208" spans="3:6" x14ac:dyDescent="0.25">
      <c r="C208" s="8">
        <v>1250.528442</v>
      </c>
      <c r="D208" s="8">
        <v>-4.6649265299999989</v>
      </c>
      <c r="E208" s="1"/>
      <c r="F208" s="1"/>
    </row>
    <row r="209" spans="3:6" x14ac:dyDescent="0.25">
      <c r="C209" s="8">
        <v>1250.6051030000001</v>
      </c>
      <c r="D209" s="8">
        <v>-4.6538086000000014</v>
      </c>
      <c r="E209" s="1"/>
      <c r="F209" s="1"/>
    </row>
    <row r="210" spans="3:6" x14ac:dyDescent="0.25">
      <c r="C210" s="8">
        <v>1250.6816409999999</v>
      </c>
      <c r="D210" s="8">
        <v>-4.6098289500000007</v>
      </c>
      <c r="E210" s="1"/>
      <c r="F210" s="1"/>
    </row>
    <row r="211" spans="3:6" x14ac:dyDescent="0.25">
      <c r="C211" s="8">
        <v>1250.7583010000001</v>
      </c>
      <c r="D211" s="8">
        <v>-4.6258583100000017</v>
      </c>
      <c r="E211" s="1"/>
      <c r="F211" s="1"/>
    </row>
    <row r="212" spans="3:6" x14ac:dyDescent="0.25">
      <c r="C212" s="8">
        <v>1250.834961</v>
      </c>
      <c r="D212" s="8">
        <v>-4.5912265800000007</v>
      </c>
      <c r="E212" s="1"/>
      <c r="F212" s="1"/>
    </row>
    <row r="213" spans="3:6" x14ac:dyDescent="0.25">
      <c r="C213" s="8">
        <v>1250.911621</v>
      </c>
      <c r="D213" s="8">
        <v>-4.5541744299999998</v>
      </c>
      <c r="E213" s="1"/>
      <c r="F213" s="1"/>
    </row>
    <row r="214" spans="3:6" x14ac:dyDescent="0.25">
      <c r="C214" s="8">
        <v>1250.9882809999999</v>
      </c>
      <c r="D214" s="8">
        <v>-4.5749874099999985</v>
      </c>
      <c r="E214" s="1"/>
      <c r="F214" s="1"/>
    </row>
    <row r="215" spans="3:6" x14ac:dyDescent="0.25">
      <c r="C215" s="8">
        <v>1251.0649410000001</v>
      </c>
      <c r="D215" s="8">
        <v>-4.5496025099999997</v>
      </c>
      <c r="E215" s="1"/>
      <c r="F215" s="1"/>
    </row>
    <row r="216" spans="3:6" x14ac:dyDescent="0.25">
      <c r="C216" s="8">
        <v>1251.1416019999999</v>
      </c>
      <c r="D216" s="8">
        <v>-4.5545024900000008</v>
      </c>
      <c r="E216" s="1"/>
      <c r="F216" s="1"/>
    </row>
    <row r="217" spans="3:6" x14ac:dyDescent="0.25">
      <c r="C217" s="8">
        <v>1251.2182620000001</v>
      </c>
      <c r="D217" s="8">
        <v>-4.4961509699999986</v>
      </c>
      <c r="E217" s="1"/>
      <c r="F217" s="1"/>
    </row>
    <row r="218" spans="3:6" x14ac:dyDescent="0.25">
      <c r="C218" s="8">
        <v>1251.294922</v>
      </c>
      <c r="D218" s="8">
        <v>-4.4869613699999995</v>
      </c>
      <c r="E218" s="1"/>
      <c r="F218" s="1"/>
    </row>
    <row r="219" spans="3:6" x14ac:dyDescent="0.25">
      <c r="C219" s="8">
        <v>1251.3717039999999</v>
      </c>
      <c r="D219" s="8">
        <v>-4.4708213800000003</v>
      </c>
      <c r="E219" s="1"/>
      <c r="F219" s="1"/>
    </row>
    <row r="220" spans="3:6" x14ac:dyDescent="0.25">
      <c r="C220" s="8">
        <v>1251.448486</v>
      </c>
      <c r="D220" s="8">
        <v>-4.44497681</v>
      </c>
      <c r="E220" s="1"/>
      <c r="F220" s="1"/>
    </row>
    <row r="221" spans="3:6" x14ac:dyDescent="0.25">
      <c r="C221" s="8">
        <v>1251.5251459999999</v>
      </c>
      <c r="D221" s="8">
        <v>-4.4372787500000008</v>
      </c>
      <c r="E221" s="1"/>
      <c r="F221" s="1"/>
    </row>
    <row r="222" spans="3:6" x14ac:dyDescent="0.25">
      <c r="C222" s="8">
        <v>1251.6019289999999</v>
      </c>
      <c r="D222" s="8">
        <v>-4.4214172400000002</v>
      </c>
      <c r="E222" s="1"/>
      <c r="F222" s="1"/>
    </row>
    <row r="223" spans="3:6" x14ac:dyDescent="0.25">
      <c r="C223" s="8">
        <v>1251.678711</v>
      </c>
      <c r="D223" s="8">
        <v>-4.4138870300000015</v>
      </c>
      <c r="E223" s="1"/>
      <c r="F223" s="1"/>
    </row>
    <row r="224" spans="3:6" x14ac:dyDescent="0.25">
      <c r="C224" s="8">
        <v>1251.7554929999999</v>
      </c>
      <c r="D224" s="8">
        <v>-4.4201107099999994</v>
      </c>
      <c r="E224" s="1"/>
      <c r="F224" s="1"/>
    </row>
    <row r="225" spans="3:6" x14ac:dyDescent="0.25">
      <c r="C225" s="8">
        <v>1251.8321530000001</v>
      </c>
      <c r="D225" s="8">
        <v>-4.3803005199999987</v>
      </c>
      <c r="E225" s="1"/>
      <c r="F225" s="1"/>
    </row>
    <row r="226" spans="3:6" x14ac:dyDescent="0.25">
      <c r="C226" s="8">
        <v>1251.908936</v>
      </c>
      <c r="D226" s="8">
        <v>-4.4071617200000013</v>
      </c>
      <c r="E226" s="1"/>
      <c r="F226" s="1"/>
    </row>
    <row r="227" spans="3:6" x14ac:dyDescent="0.25">
      <c r="C227" s="8">
        <v>1251.9857179999999</v>
      </c>
      <c r="D227" s="8">
        <v>-4.3896942199999991</v>
      </c>
      <c r="E227" s="1"/>
      <c r="F227" s="1"/>
    </row>
    <row r="228" spans="3:6" x14ac:dyDescent="0.25">
      <c r="C228" s="8">
        <v>1252.0625</v>
      </c>
      <c r="D228" s="8">
        <v>-4.3891754200000008</v>
      </c>
      <c r="E228" s="1"/>
      <c r="F228" s="1"/>
    </row>
    <row r="229" spans="3:6" x14ac:dyDescent="0.25">
      <c r="C229" s="8">
        <v>1252.1392820000001</v>
      </c>
      <c r="D229" s="8">
        <v>-4.3621463799999987</v>
      </c>
      <c r="E229" s="1"/>
      <c r="F229" s="1"/>
    </row>
    <row r="230" spans="3:6" x14ac:dyDescent="0.25">
      <c r="C230" s="8">
        <v>1252.216187</v>
      </c>
      <c r="D230" s="8">
        <v>-4.3492736799999996</v>
      </c>
      <c r="E230" s="1"/>
      <c r="F230" s="1"/>
    </row>
    <row r="231" spans="3:6" x14ac:dyDescent="0.25">
      <c r="C231" s="8">
        <v>1252.2929690000001</v>
      </c>
      <c r="D231" s="8">
        <v>-4.3697833999999993</v>
      </c>
      <c r="E231" s="1"/>
      <c r="F231" s="1"/>
    </row>
    <row r="232" spans="3:6" x14ac:dyDescent="0.25">
      <c r="C232" s="8">
        <v>1252.369751</v>
      </c>
      <c r="D232" s="8">
        <v>-4.3325405199999985</v>
      </c>
      <c r="E232" s="1"/>
      <c r="F232" s="1"/>
    </row>
    <row r="233" spans="3:6" x14ac:dyDescent="0.25">
      <c r="C233" s="8">
        <v>1252.446655</v>
      </c>
      <c r="D233" s="8">
        <v>-4.3585033399999986</v>
      </c>
      <c r="E233" s="1"/>
      <c r="F233" s="1"/>
    </row>
    <row r="234" spans="3:6" x14ac:dyDescent="0.25">
      <c r="C234" s="8">
        <v>1252.5234379999999</v>
      </c>
      <c r="D234" s="8">
        <v>-4.3248825099999983</v>
      </c>
      <c r="E234" s="1"/>
      <c r="F234" s="1"/>
    </row>
    <row r="235" spans="3:6" x14ac:dyDescent="0.25">
      <c r="C235" s="8">
        <v>1252.600342</v>
      </c>
      <c r="D235" s="8">
        <v>-4.3022365600000008</v>
      </c>
      <c r="E235" s="1"/>
      <c r="F235" s="1"/>
    </row>
    <row r="236" spans="3:6" x14ac:dyDescent="0.25">
      <c r="C236" s="8">
        <v>1252.677246</v>
      </c>
      <c r="D236" s="8">
        <v>-4.3207836200000003</v>
      </c>
      <c r="E236" s="1"/>
      <c r="F236" s="1"/>
    </row>
    <row r="237" spans="3:6" x14ac:dyDescent="0.25">
      <c r="C237" s="8">
        <v>1252.7540280000001</v>
      </c>
      <c r="D237" s="8">
        <v>-4.2640914899999984</v>
      </c>
      <c r="E237" s="1"/>
      <c r="F237" s="1"/>
    </row>
    <row r="238" spans="3:6" x14ac:dyDescent="0.25">
      <c r="C238" s="8">
        <v>1252.830933</v>
      </c>
      <c r="D238" s="8">
        <v>-4.2920951900000013</v>
      </c>
      <c r="E238" s="1"/>
      <c r="F238" s="1"/>
    </row>
    <row r="239" spans="3:6" x14ac:dyDescent="0.25">
      <c r="C239" s="8">
        <v>1252.907837</v>
      </c>
      <c r="D239" s="8">
        <v>-4.2509174399999985</v>
      </c>
      <c r="E239" s="1"/>
      <c r="F239" s="1"/>
    </row>
    <row r="240" spans="3:6" x14ac:dyDescent="0.25">
      <c r="C240" s="8">
        <v>1252.9848629999999</v>
      </c>
      <c r="D240" s="8">
        <v>-4.2256584199999985</v>
      </c>
      <c r="E240" s="1"/>
      <c r="F240" s="1"/>
    </row>
    <row r="241" spans="3:6" x14ac:dyDescent="0.25">
      <c r="C241" s="8">
        <v>1253.061768</v>
      </c>
      <c r="D241" s="8">
        <v>-4.1969203999999998</v>
      </c>
      <c r="E241" s="1"/>
      <c r="F241" s="1"/>
    </row>
    <row r="242" spans="3:6" x14ac:dyDescent="0.25">
      <c r="C242" s="8">
        <v>1253.138672</v>
      </c>
      <c r="D242" s="8">
        <v>-4.1742096000000011</v>
      </c>
      <c r="E242" s="1"/>
      <c r="F242" s="1"/>
    </row>
    <row r="243" spans="3:6" x14ac:dyDescent="0.25">
      <c r="C243" s="8">
        <v>1253.2155760000001</v>
      </c>
      <c r="D243" s="8">
        <v>-4.1912670200000015</v>
      </c>
      <c r="E243" s="1"/>
      <c r="F243" s="1"/>
    </row>
    <row r="244" spans="3:6" x14ac:dyDescent="0.25">
      <c r="C244" s="8">
        <v>1253.2926030000001</v>
      </c>
      <c r="D244" s="8">
        <v>-4.1464881899999995</v>
      </c>
      <c r="E244" s="1"/>
      <c r="F244" s="1"/>
    </row>
    <row r="245" spans="3:6" x14ac:dyDescent="0.25">
      <c r="C245" s="8">
        <v>1253.3695070000001</v>
      </c>
      <c r="D245" s="8">
        <v>-4.1551590000000012</v>
      </c>
      <c r="E245" s="1"/>
      <c r="F245" s="1"/>
    </row>
    <row r="246" spans="3:6" x14ac:dyDescent="0.25">
      <c r="C246" s="8">
        <v>1253.4464109999999</v>
      </c>
      <c r="D246" s="8">
        <v>-4.1845684100000007</v>
      </c>
      <c r="E246" s="1"/>
      <c r="F246" s="1"/>
    </row>
    <row r="247" spans="3:6" x14ac:dyDescent="0.25">
      <c r="C247" s="8">
        <v>1253.5234379999999</v>
      </c>
      <c r="D247" s="8">
        <v>-4.1347331999999994</v>
      </c>
      <c r="E247" s="1"/>
      <c r="F247" s="1"/>
    </row>
    <row r="248" spans="3:6" x14ac:dyDescent="0.25">
      <c r="C248" s="8">
        <v>1253.6004640000001</v>
      </c>
      <c r="D248" s="8">
        <v>-4.1557865199999995</v>
      </c>
      <c r="E248" s="1"/>
      <c r="F248" s="1"/>
    </row>
    <row r="249" spans="3:6" x14ac:dyDescent="0.25">
      <c r="C249" s="8">
        <v>1253.6773679999999</v>
      </c>
      <c r="D249" s="8">
        <v>-4.1229820299999993</v>
      </c>
      <c r="E249" s="1"/>
      <c r="F249" s="1"/>
    </row>
    <row r="250" spans="3:6" x14ac:dyDescent="0.25">
      <c r="C250" s="8">
        <v>1253.7543949999999</v>
      </c>
      <c r="D250" s="8">
        <v>-4.1276378700000009</v>
      </c>
      <c r="E250" s="1"/>
      <c r="F250" s="1"/>
    </row>
    <row r="251" spans="3:6" x14ac:dyDescent="0.25">
      <c r="C251" s="8">
        <v>1253.8314210000001</v>
      </c>
      <c r="D251" s="8">
        <v>-4.1104660099999997</v>
      </c>
      <c r="E251" s="1"/>
      <c r="F251" s="1"/>
    </row>
    <row r="252" spans="3:6" x14ac:dyDescent="0.25">
      <c r="C252" s="8">
        <v>1253.908447</v>
      </c>
      <c r="D252" s="8">
        <v>-4.0880603800000017</v>
      </c>
      <c r="E252" s="1"/>
      <c r="F252" s="1"/>
    </row>
    <row r="253" spans="3:6" x14ac:dyDescent="0.25">
      <c r="C253" s="8">
        <v>1253.9854740000001</v>
      </c>
      <c r="D253" s="8">
        <v>-4.094638830000001</v>
      </c>
      <c r="E253" s="1"/>
      <c r="F253" s="1"/>
    </row>
    <row r="254" spans="3:6" x14ac:dyDescent="0.25">
      <c r="C254" s="8">
        <v>1254.0625</v>
      </c>
      <c r="D254" s="8">
        <v>-4.0641174299999996</v>
      </c>
      <c r="E254" s="1"/>
      <c r="F254" s="1"/>
    </row>
    <row r="255" spans="3:6" x14ac:dyDescent="0.25">
      <c r="C255" s="8">
        <v>1254.1395259999999</v>
      </c>
      <c r="D255" s="8">
        <v>-4.0657806399999998</v>
      </c>
      <c r="E255" s="1"/>
      <c r="F255" s="1"/>
    </row>
    <row r="256" spans="3:6" x14ac:dyDescent="0.25">
      <c r="C256" s="8">
        <v>1254.216553</v>
      </c>
      <c r="D256" s="8">
        <v>-4.0738220200000015</v>
      </c>
      <c r="E256" s="1"/>
      <c r="F256" s="1"/>
    </row>
    <row r="257" spans="3:6" x14ac:dyDescent="0.25">
      <c r="C257" s="8">
        <v>1254.2937010000001</v>
      </c>
      <c r="D257" s="8">
        <v>-4.0352706900000008</v>
      </c>
      <c r="E257" s="1"/>
      <c r="F257" s="1"/>
    </row>
    <row r="258" spans="3:6" x14ac:dyDescent="0.25">
      <c r="C258" s="8">
        <v>1254.3707280000001</v>
      </c>
      <c r="D258" s="8">
        <v>-4.0567302699999992</v>
      </c>
      <c r="E258" s="1"/>
      <c r="F258" s="1"/>
    </row>
    <row r="259" spans="3:6" x14ac:dyDescent="0.25">
      <c r="C259" s="8">
        <v>1254.447876</v>
      </c>
      <c r="D259" s="8">
        <v>-4.0358142900000011</v>
      </c>
      <c r="E259" s="1"/>
      <c r="F259" s="1"/>
    </row>
    <row r="260" spans="3:6" x14ac:dyDescent="0.25">
      <c r="C260" s="8">
        <v>1254.5249020000001</v>
      </c>
      <c r="D260" s="8">
        <v>-4.0013275200000002</v>
      </c>
      <c r="E260" s="1"/>
      <c r="F260" s="1"/>
    </row>
    <row r="261" spans="3:6" x14ac:dyDescent="0.25">
      <c r="C261" s="8">
        <v>1254.6020510000001</v>
      </c>
      <c r="D261" s="8">
        <v>-3.9562053699999993</v>
      </c>
      <c r="E261" s="1"/>
      <c r="F261" s="1"/>
    </row>
    <row r="262" spans="3:6" x14ac:dyDescent="0.25">
      <c r="C262" s="8">
        <v>1254.6791989999999</v>
      </c>
      <c r="D262" s="8">
        <v>-3.972095490000001</v>
      </c>
      <c r="E262" s="1"/>
      <c r="F262" s="1"/>
    </row>
    <row r="263" spans="3:6" x14ac:dyDescent="0.25">
      <c r="C263" s="8">
        <v>1254.7563479999999</v>
      </c>
      <c r="D263" s="8">
        <v>-3.9277229300000016</v>
      </c>
      <c r="E263" s="1"/>
      <c r="F263" s="1"/>
    </row>
    <row r="264" spans="3:6" x14ac:dyDescent="0.25">
      <c r="C264" s="8">
        <v>1254.833496</v>
      </c>
      <c r="D264" s="8">
        <v>-3.9202804600000007</v>
      </c>
      <c r="E264" s="1"/>
      <c r="F264" s="1"/>
    </row>
    <row r="265" spans="3:6" x14ac:dyDescent="0.25">
      <c r="C265" s="8">
        <v>1254.9106449999999</v>
      </c>
      <c r="D265" s="8">
        <v>-3.917552950000001</v>
      </c>
      <c r="E265" s="1"/>
      <c r="F265" s="1"/>
    </row>
    <row r="266" spans="3:6" x14ac:dyDescent="0.25">
      <c r="C266" s="8">
        <v>1254.987793</v>
      </c>
      <c r="D266" s="8">
        <v>-3.8817691799999992</v>
      </c>
      <c r="E266" s="1"/>
      <c r="F266" s="1"/>
    </row>
    <row r="267" spans="3:6" x14ac:dyDescent="0.25">
      <c r="C267" s="8">
        <v>1255.0649410000001</v>
      </c>
      <c r="D267" s="8">
        <v>-3.8942546900000004</v>
      </c>
      <c r="E267" s="1"/>
      <c r="F267" s="1"/>
    </row>
    <row r="268" spans="3:6" x14ac:dyDescent="0.25">
      <c r="C268" s="8">
        <v>1255.1420900000001</v>
      </c>
      <c r="D268" s="8">
        <v>-3.8948097299999986</v>
      </c>
      <c r="E268" s="1"/>
      <c r="F268" s="1"/>
    </row>
    <row r="269" spans="3:6" x14ac:dyDescent="0.25">
      <c r="C269" s="8">
        <v>1255.2192379999999</v>
      </c>
      <c r="D269" s="8">
        <v>-3.8375682900000001</v>
      </c>
      <c r="E269" s="1"/>
      <c r="F269" s="1"/>
    </row>
    <row r="270" spans="3:6" x14ac:dyDescent="0.25">
      <c r="C270" s="8">
        <v>1255.296509</v>
      </c>
      <c r="D270" s="8">
        <v>-3.8827609999999986</v>
      </c>
      <c r="E270" s="1"/>
      <c r="F270" s="1"/>
    </row>
    <row r="271" spans="3:6" x14ac:dyDescent="0.25">
      <c r="C271" s="8">
        <v>1255.3736570000001</v>
      </c>
      <c r="D271" s="8">
        <v>-3.8174781799999984</v>
      </c>
      <c r="E271" s="1"/>
      <c r="F271" s="1"/>
    </row>
    <row r="272" spans="3:6" x14ac:dyDescent="0.25">
      <c r="C272" s="8">
        <v>1255.4508060000001</v>
      </c>
      <c r="D272" s="8">
        <v>-3.8373470300000001</v>
      </c>
      <c r="E272" s="1"/>
      <c r="F272" s="1"/>
    </row>
    <row r="273" spans="3:6" x14ac:dyDescent="0.25">
      <c r="C273" s="8">
        <v>1255.5280760000001</v>
      </c>
      <c r="D273" s="8">
        <v>-3.8070411700000015</v>
      </c>
      <c r="E273" s="1"/>
      <c r="F273" s="1"/>
    </row>
    <row r="274" spans="3:6" x14ac:dyDescent="0.25">
      <c r="C274" s="8">
        <v>1255.6053469999999</v>
      </c>
      <c r="D274" s="8">
        <v>-3.7962875400000016</v>
      </c>
      <c r="E274" s="1"/>
      <c r="F274" s="1"/>
    </row>
    <row r="275" spans="3:6" x14ac:dyDescent="0.25">
      <c r="C275" s="8">
        <v>1255.682495</v>
      </c>
      <c r="D275" s="8">
        <v>-3.8097724900000003</v>
      </c>
      <c r="E275" s="1"/>
      <c r="F275" s="1"/>
    </row>
    <row r="276" spans="3:6" x14ac:dyDescent="0.25">
      <c r="C276" s="8">
        <v>1255.7597659999999</v>
      </c>
      <c r="D276" s="8">
        <v>-3.7870712299999987</v>
      </c>
      <c r="E276" s="1"/>
      <c r="F276" s="1"/>
    </row>
    <row r="277" spans="3:6" x14ac:dyDescent="0.25">
      <c r="C277" s="8">
        <v>1255.8370359999999</v>
      </c>
      <c r="D277" s="8">
        <v>-3.7912921900000001</v>
      </c>
      <c r="E277" s="1"/>
      <c r="F277" s="1"/>
    </row>
    <row r="278" spans="3:6" x14ac:dyDescent="0.25">
      <c r="C278" s="8">
        <v>1255.914307</v>
      </c>
      <c r="D278" s="8">
        <v>-3.7901687700000011</v>
      </c>
      <c r="E278" s="1"/>
      <c r="F278" s="1"/>
    </row>
    <row r="279" spans="3:6" x14ac:dyDescent="0.25">
      <c r="C279" s="8">
        <v>1255.991577</v>
      </c>
      <c r="D279" s="8">
        <v>-3.7390861499999986</v>
      </c>
      <c r="E279" s="1"/>
      <c r="F279" s="1"/>
    </row>
    <row r="280" spans="3:6" x14ac:dyDescent="0.25">
      <c r="C280" s="8">
        <v>1256.0688479999999</v>
      </c>
      <c r="D280" s="8">
        <v>-3.7579193100000019</v>
      </c>
      <c r="E280" s="1"/>
      <c r="F280" s="1"/>
    </row>
    <row r="281" spans="3:6" x14ac:dyDescent="0.25">
      <c r="C281" s="8">
        <v>1256.1461179999999</v>
      </c>
      <c r="D281" s="8">
        <v>-3.7213783300000003</v>
      </c>
      <c r="E281" s="1"/>
      <c r="F281" s="1"/>
    </row>
    <row r="282" spans="3:6" x14ac:dyDescent="0.25">
      <c r="C282" s="8">
        <v>1256.2235109999999</v>
      </c>
      <c r="D282" s="8">
        <v>-3.7199039499999991</v>
      </c>
      <c r="E282" s="1"/>
      <c r="F282" s="1"/>
    </row>
    <row r="283" spans="3:6" x14ac:dyDescent="0.25">
      <c r="C283" s="8">
        <v>1256.3007809999999</v>
      </c>
      <c r="D283" s="8">
        <v>-3.6863918300000016</v>
      </c>
      <c r="E283" s="1"/>
      <c r="F283" s="1"/>
    </row>
    <row r="284" spans="3:6" x14ac:dyDescent="0.25">
      <c r="C284" s="8">
        <v>1256.3781739999999</v>
      </c>
      <c r="D284" s="8">
        <v>-3.6468543999999987</v>
      </c>
      <c r="E284" s="1"/>
      <c r="F284" s="1"/>
    </row>
    <row r="285" spans="3:6" x14ac:dyDescent="0.25">
      <c r="C285" s="8">
        <v>1256.4554439999999</v>
      </c>
      <c r="D285" s="8">
        <v>-3.6279582999999995</v>
      </c>
      <c r="E285" s="1"/>
      <c r="F285" s="1"/>
    </row>
    <row r="286" spans="3:6" x14ac:dyDescent="0.25">
      <c r="C286" s="8">
        <v>1256.532837</v>
      </c>
      <c r="D286" s="8">
        <v>-3.6257896500000015</v>
      </c>
      <c r="E286" s="1"/>
      <c r="F286" s="1"/>
    </row>
    <row r="287" spans="3:6" x14ac:dyDescent="0.25">
      <c r="C287" s="8">
        <v>1256.6102289999999</v>
      </c>
      <c r="D287" s="8">
        <v>-3.618000030000001</v>
      </c>
      <c r="E287" s="1"/>
      <c r="F287" s="1"/>
    </row>
    <row r="288" spans="3:6" x14ac:dyDescent="0.25">
      <c r="C288" s="8">
        <v>1256.6875</v>
      </c>
      <c r="D288" s="8">
        <v>-3.5823135400000012</v>
      </c>
      <c r="E288" s="1"/>
      <c r="F288" s="1"/>
    </row>
    <row r="289" spans="3:6" x14ac:dyDescent="0.25">
      <c r="C289" s="8">
        <v>1256.764893</v>
      </c>
      <c r="D289" s="8">
        <v>-3.5863342299999985</v>
      </c>
      <c r="E289" s="1"/>
      <c r="F289" s="1"/>
    </row>
    <row r="290" spans="3:6" x14ac:dyDescent="0.25">
      <c r="C290" s="8">
        <v>1256.8422849999999</v>
      </c>
      <c r="D290" s="8">
        <v>-3.5814113600000006</v>
      </c>
      <c r="E290" s="1"/>
      <c r="F290" s="1"/>
    </row>
    <row r="291" spans="3:6" x14ac:dyDescent="0.25">
      <c r="C291" s="8">
        <v>1256.919678</v>
      </c>
      <c r="D291" s="8">
        <v>-3.5534896899999993</v>
      </c>
      <c r="E291" s="1"/>
      <c r="F291" s="1"/>
    </row>
    <row r="292" spans="3:6" x14ac:dyDescent="0.25">
      <c r="C292" s="8">
        <v>1256.9970699999999</v>
      </c>
      <c r="D292" s="8">
        <v>-3.5255088800000003</v>
      </c>
      <c r="E292" s="1"/>
      <c r="F292" s="1"/>
    </row>
    <row r="293" spans="3:6" x14ac:dyDescent="0.25">
      <c r="C293" s="8">
        <v>1257.0744629999999</v>
      </c>
      <c r="D293" s="8">
        <v>-3.4956531599999998</v>
      </c>
      <c r="E293" s="1"/>
      <c r="F293" s="1"/>
    </row>
    <row r="294" spans="3:6" x14ac:dyDescent="0.25">
      <c r="C294" s="8">
        <v>1257.1518550000001</v>
      </c>
      <c r="D294" s="8">
        <v>-3.4948768600000015</v>
      </c>
      <c r="E294" s="1"/>
      <c r="F294" s="1"/>
    </row>
    <row r="295" spans="3:6" x14ac:dyDescent="0.25">
      <c r="C295" s="8">
        <v>1257.22937</v>
      </c>
      <c r="D295" s="8">
        <v>-3.4801197100000003</v>
      </c>
      <c r="E295" s="1"/>
      <c r="F295" s="1"/>
    </row>
    <row r="296" spans="3:6" x14ac:dyDescent="0.25">
      <c r="C296" s="8">
        <v>1257.306763</v>
      </c>
      <c r="D296" s="8">
        <v>-3.4647750899999998</v>
      </c>
      <c r="E296" s="1"/>
      <c r="F296" s="1"/>
    </row>
    <row r="297" spans="3:6" x14ac:dyDescent="0.25">
      <c r="C297" s="8">
        <v>1257.384155</v>
      </c>
      <c r="D297" s="8">
        <v>-3.4780540500000008</v>
      </c>
      <c r="E297" s="1"/>
      <c r="F297" s="1"/>
    </row>
    <row r="298" spans="3:6" x14ac:dyDescent="0.25">
      <c r="C298" s="8">
        <v>1257.4616699999999</v>
      </c>
      <c r="D298" s="8">
        <v>-3.4473686199999989</v>
      </c>
      <c r="E298" s="1"/>
      <c r="F298" s="1"/>
    </row>
    <row r="299" spans="3:6" x14ac:dyDescent="0.25">
      <c r="C299" s="8">
        <v>1257.5391850000001</v>
      </c>
      <c r="D299" s="8">
        <v>-3.4674606399999988</v>
      </c>
      <c r="E299" s="1"/>
      <c r="F299" s="1"/>
    </row>
    <row r="300" spans="3:6" x14ac:dyDescent="0.25">
      <c r="C300" s="8">
        <v>1257.616577</v>
      </c>
      <c r="D300" s="8">
        <v>-3.4289951400000014</v>
      </c>
      <c r="E300" s="1"/>
      <c r="F300" s="1"/>
    </row>
    <row r="301" spans="3:6" x14ac:dyDescent="0.25">
      <c r="C301" s="8">
        <v>1257.694092</v>
      </c>
      <c r="D301" s="8">
        <v>-3.4067077700000006</v>
      </c>
      <c r="E301" s="1"/>
      <c r="F301" s="1"/>
    </row>
    <row r="302" spans="3:6" x14ac:dyDescent="0.25">
      <c r="C302" s="8">
        <v>1257.771606</v>
      </c>
      <c r="D302" s="8">
        <v>-3.4146537800000019</v>
      </c>
      <c r="E302" s="1"/>
      <c r="F302" s="1"/>
    </row>
    <row r="303" spans="3:6" x14ac:dyDescent="0.25">
      <c r="C303" s="8">
        <v>1257.849121</v>
      </c>
      <c r="D303" s="8">
        <v>-3.3732643200000005</v>
      </c>
      <c r="E303" s="1"/>
      <c r="F303" s="1"/>
    </row>
    <row r="304" spans="3:6" x14ac:dyDescent="0.25">
      <c r="C304" s="8">
        <v>1257.9266359999999</v>
      </c>
      <c r="D304" s="8">
        <v>-3.37562943</v>
      </c>
      <c r="E304" s="1"/>
      <c r="F304" s="1"/>
    </row>
    <row r="305" spans="3:6" x14ac:dyDescent="0.25">
      <c r="C305" s="8">
        <v>1258.00415</v>
      </c>
      <c r="D305" s="8">
        <v>-3.3288745900000016</v>
      </c>
      <c r="E305" s="1"/>
      <c r="F305" s="1"/>
    </row>
    <row r="306" spans="3:6" x14ac:dyDescent="0.25">
      <c r="C306" s="8">
        <v>1258.0816649999999</v>
      </c>
      <c r="D306" s="8">
        <v>-3.3340034500000009</v>
      </c>
      <c r="E306" s="1"/>
      <c r="F306" s="1"/>
    </row>
    <row r="307" spans="3:6" x14ac:dyDescent="0.25">
      <c r="C307" s="8">
        <v>1258.159302</v>
      </c>
      <c r="D307" s="8">
        <v>-3.3491497099999989</v>
      </c>
      <c r="E307" s="1"/>
      <c r="F307" s="1"/>
    </row>
    <row r="308" spans="3:6" x14ac:dyDescent="0.25">
      <c r="C308" s="8">
        <v>1258.2368160000001</v>
      </c>
      <c r="D308" s="8">
        <v>-3.3056259200000007</v>
      </c>
      <c r="E308" s="1"/>
      <c r="F308" s="1"/>
    </row>
    <row r="309" spans="3:6" x14ac:dyDescent="0.25">
      <c r="C309" s="8">
        <v>1258.314331</v>
      </c>
      <c r="D309" s="8">
        <v>-3.3162193299999991</v>
      </c>
      <c r="E309" s="1"/>
      <c r="F309" s="1"/>
    </row>
    <row r="310" spans="3:6" x14ac:dyDescent="0.25">
      <c r="C310" s="8">
        <v>1258.3919679999999</v>
      </c>
      <c r="D310" s="8">
        <v>-3.2716636699999988</v>
      </c>
      <c r="E310" s="1"/>
      <c r="F310" s="1"/>
    </row>
    <row r="311" spans="3:6" x14ac:dyDescent="0.25">
      <c r="C311" s="8">
        <v>1258.469482</v>
      </c>
      <c r="D311" s="8">
        <v>-3.279048920000001</v>
      </c>
      <c r="E311" s="1"/>
      <c r="F311" s="1"/>
    </row>
    <row r="312" spans="3:6" x14ac:dyDescent="0.25">
      <c r="C312" s="8">
        <v>1258.5471190000001</v>
      </c>
      <c r="D312" s="8">
        <v>-3.2644920400000004</v>
      </c>
      <c r="E312" s="1"/>
      <c r="F312" s="1"/>
    </row>
    <row r="313" spans="3:6" x14ac:dyDescent="0.25">
      <c r="C313" s="8">
        <v>1258.6247559999999</v>
      </c>
      <c r="D313" s="8">
        <v>-3.2471046500000007</v>
      </c>
      <c r="E313" s="1"/>
      <c r="F313" s="1"/>
    </row>
    <row r="314" spans="3:6" x14ac:dyDescent="0.25">
      <c r="C314" s="8">
        <v>1258.7022710000001</v>
      </c>
      <c r="D314" s="8">
        <v>-3.238990789999999</v>
      </c>
      <c r="E314" s="1"/>
      <c r="F314" s="1"/>
    </row>
    <row r="315" spans="3:6" x14ac:dyDescent="0.25">
      <c r="C315" s="8">
        <v>1258.7799070000001</v>
      </c>
      <c r="D315" s="8">
        <v>-3.2013149299999988</v>
      </c>
      <c r="E315" s="1"/>
      <c r="F315" s="1"/>
    </row>
    <row r="316" spans="3:6" x14ac:dyDescent="0.25">
      <c r="C316" s="8">
        <v>1258.857544</v>
      </c>
      <c r="D316" s="8">
        <v>-3.1740379400000016</v>
      </c>
      <c r="E316" s="1"/>
      <c r="F316" s="1"/>
    </row>
    <row r="317" spans="3:6" x14ac:dyDescent="0.25">
      <c r="C317" s="8">
        <v>1258.9351810000001</v>
      </c>
      <c r="D317" s="8">
        <v>-3.1873626699999988</v>
      </c>
      <c r="E317" s="1"/>
      <c r="F317" s="1"/>
    </row>
    <row r="318" spans="3:6" x14ac:dyDescent="0.25">
      <c r="C318" s="8">
        <v>1259.012817</v>
      </c>
      <c r="D318" s="8">
        <v>-3.1683425900000017</v>
      </c>
      <c r="E318" s="1"/>
      <c r="F318" s="1"/>
    </row>
    <row r="319" spans="3:6" x14ac:dyDescent="0.25">
      <c r="C319" s="8">
        <v>1259.0904539999999</v>
      </c>
      <c r="D319" s="8">
        <v>-3.1970748899999997</v>
      </c>
      <c r="E319" s="1"/>
      <c r="F319" s="1"/>
    </row>
    <row r="320" spans="3:6" x14ac:dyDescent="0.25">
      <c r="C320" s="8">
        <v>1259.1682129999999</v>
      </c>
      <c r="D320" s="8">
        <v>-3.1461238899999984</v>
      </c>
      <c r="E320" s="1"/>
      <c r="F320" s="1"/>
    </row>
    <row r="321" spans="3:6" x14ac:dyDescent="0.25">
      <c r="C321" s="8">
        <v>1259.24585</v>
      </c>
      <c r="D321" s="8">
        <v>-3.1598396300000005</v>
      </c>
      <c r="E321" s="1"/>
      <c r="F321" s="1"/>
    </row>
    <row r="322" spans="3:6" x14ac:dyDescent="0.25">
      <c r="C322" s="8">
        <v>1259.323486</v>
      </c>
      <c r="D322" s="8">
        <v>-3.1395645200000004</v>
      </c>
      <c r="E322" s="1"/>
      <c r="F322" s="1"/>
    </row>
    <row r="323" spans="3:6" x14ac:dyDescent="0.25">
      <c r="C323" s="8">
        <v>1259.401245</v>
      </c>
      <c r="D323" s="8">
        <v>-3.1297912600000011</v>
      </c>
      <c r="E323" s="1"/>
      <c r="F323" s="1"/>
    </row>
    <row r="324" spans="3:6" x14ac:dyDescent="0.25">
      <c r="C324" s="8">
        <v>1259.479004</v>
      </c>
      <c r="D324" s="8">
        <v>-3.09594345</v>
      </c>
      <c r="E324" s="1"/>
      <c r="F324" s="1"/>
    </row>
    <row r="325" spans="3:6" x14ac:dyDescent="0.25">
      <c r="C325" s="8">
        <v>1259.556763</v>
      </c>
      <c r="D325" s="8">
        <v>-3.0670528399999988</v>
      </c>
      <c r="E325" s="1"/>
      <c r="F325" s="1"/>
    </row>
    <row r="326" spans="3:6" x14ac:dyDescent="0.25">
      <c r="C326" s="8">
        <v>1259.634399</v>
      </c>
      <c r="D326" s="8">
        <v>-3.0566043900000004</v>
      </c>
      <c r="E326" s="1"/>
      <c r="F326" s="1"/>
    </row>
    <row r="327" spans="3:6" x14ac:dyDescent="0.25">
      <c r="C327" s="8">
        <v>1259.712158</v>
      </c>
      <c r="D327" s="8">
        <v>-3.0316085800000003</v>
      </c>
      <c r="E327" s="1"/>
      <c r="F327" s="1"/>
    </row>
    <row r="328" spans="3:6" x14ac:dyDescent="0.25">
      <c r="C328" s="8">
        <v>1259.7899170000001</v>
      </c>
      <c r="D328" s="8">
        <v>-3.0067615500000002</v>
      </c>
      <c r="E328" s="1"/>
      <c r="F328" s="1"/>
    </row>
    <row r="329" spans="3:6" x14ac:dyDescent="0.25">
      <c r="C329" s="8">
        <v>1259.8676760000001</v>
      </c>
      <c r="D329" s="8">
        <v>-3.010158539999999</v>
      </c>
      <c r="E329" s="1"/>
      <c r="F329" s="1"/>
    </row>
    <row r="330" spans="3:6" x14ac:dyDescent="0.25">
      <c r="C330" s="8">
        <v>1259.9454350000001</v>
      </c>
      <c r="D330" s="8">
        <v>-2.9666118700000013</v>
      </c>
      <c r="E330" s="1"/>
      <c r="F330" s="1"/>
    </row>
    <row r="331" spans="3:6" x14ac:dyDescent="0.25">
      <c r="C331" s="8">
        <v>1260.023193</v>
      </c>
      <c r="D331" s="8">
        <v>-2.9714698800000008</v>
      </c>
      <c r="E331" s="1"/>
      <c r="F331" s="1"/>
    </row>
    <row r="332" spans="3:6" x14ac:dyDescent="0.25">
      <c r="C332" s="8">
        <v>1260.100952</v>
      </c>
      <c r="D332" s="8">
        <v>-2.9256706299999991</v>
      </c>
      <c r="E332" s="1"/>
      <c r="F332" s="1"/>
    </row>
    <row r="333" spans="3:6" x14ac:dyDescent="0.25">
      <c r="C333" s="8">
        <v>1260.178711</v>
      </c>
      <c r="D333" s="8">
        <v>-2.9168548600000008</v>
      </c>
      <c r="E333" s="1"/>
      <c r="F333" s="1"/>
    </row>
    <row r="334" spans="3:6" x14ac:dyDescent="0.25">
      <c r="C334" s="8">
        <v>1260.256592</v>
      </c>
      <c r="D334" s="8">
        <v>-2.8938369799999997</v>
      </c>
      <c r="E334" s="1"/>
      <c r="F334" s="1"/>
    </row>
    <row r="335" spans="3:6" x14ac:dyDescent="0.25">
      <c r="C335" s="8">
        <v>1260.334351</v>
      </c>
      <c r="D335" s="8">
        <v>-2.8820018800000007</v>
      </c>
      <c r="E335" s="1"/>
      <c r="F335" s="1"/>
    </row>
    <row r="336" spans="3:6" x14ac:dyDescent="0.25">
      <c r="C336" s="8">
        <v>1260.412231</v>
      </c>
      <c r="D336" s="8">
        <v>-2.8563232499999991</v>
      </c>
      <c r="E336" s="1"/>
      <c r="F336" s="1"/>
    </row>
    <row r="337" spans="3:6" x14ac:dyDescent="0.25">
      <c r="C337" s="8">
        <v>1260.48999</v>
      </c>
      <c r="D337" s="8">
        <v>-2.8276443499999999</v>
      </c>
      <c r="E337" s="1"/>
      <c r="F337" s="1"/>
    </row>
    <row r="338" spans="3:6" x14ac:dyDescent="0.25">
      <c r="C338" s="8">
        <v>1260.567871</v>
      </c>
      <c r="D338" s="8">
        <v>-2.8352050800000015</v>
      </c>
      <c r="E338" s="1"/>
      <c r="F338" s="1"/>
    </row>
    <row r="339" spans="3:6" x14ac:dyDescent="0.25">
      <c r="C339" s="8">
        <v>1260.6457519999999</v>
      </c>
      <c r="D339" s="8">
        <v>-2.8159103399999985</v>
      </c>
      <c r="E339" s="1"/>
      <c r="F339" s="1"/>
    </row>
    <row r="340" spans="3:6" x14ac:dyDescent="0.25">
      <c r="C340" s="8">
        <v>1260.7235109999999</v>
      </c>
      <c r="D340" s="8">
        <v>-2.7982063299999993</v>
      </c>
      <c r="E340" s="1"/>
      <c r="F340" s="1"/>
    </row>
    <row r="341" spans="3:6" x14ac:dyDescent="0.25">
      <c r="C341" s="8">
        <v>1260.8013920000001</v>
      </c>
      <c r="D341" s="8">
        <v>-2.8247356400000001</v>
      </c>
      <c r="E341" s="1"/>
      <c r="F341" s="1"/>
    </row>
    <row r="342" spans="3:6" x14ac:dyDescent="0.25">
      <c r="C342" s="8">
        <v>1260.8792719999999</v>
      </c>
      <c r="D342" s="8">
        <v>-2.7820949599999985</v>
      </c>
      <c r="E342" s="1"/>
      <c r="F342" s="1"/>
    </row>
    <row r="343" spans="3:6" x14ac:dyDescent="0.25">
      <c r="C343" s="8">
        <v>1260.9571530000001</v>
      </c>
      <c r="D343" s="8">
        <v>-2.77782822</v>
      </c>
      <c r="E343" s="1"/>
      <c r="F343" s="1"/>
    </row>
    <row r="344" spans="3:6" x14ac:dyDescent="0.25">
      <c r="C344" s="8">
        <v>1261.0351559999999</v>
      </c>
      <c r="D344" s="8">
        <v>-2.7317352300000017</v>
      </c>
      <c r="E344" s="1"/>
      <c r="F344" s="1"/>
    </row>
    <row r="345" spans="3:6" x14ac:dyDescent="0.25">
      <c r="C345" s="8">
        <v>1261.1130370000001</v>
      </c>
      <c r="D345" s="8">
        <v>-2.717441560000001</v>
      </c>
      <c r="E345" s="1"/>
      <c r="F345" s="1"/>
    </row>
    <row r="346" spans="3:6" x14ac:dyDescent="0.25">
      <c r="C346" s="8">
        <v>1261.1910399999999</v>
      </c>
      <c r="D346" s="8">
        <v>-2.7075023700000003</v>
      </c>
      <c r="E346" s="1"/>
      <c r="F346" s="1"/>
    </row>
    <row r="347" spans="3:6" x14ac:dyDescent="0.25">
      <c r="C347" s="8">
        <v>1261.2689210000001</v>
      </c>
      <c r="D347" s="8">
        <v>-2.6861381599999987</v>
      </c>
      <c r="E347" s="1"/>
      <c r="F347" s="1"/>
    </row>
    <row r="348" spans="3:6" x14ac:dyDescent="0.25">
      <c r="C348" s="8">
        <v>1261.346802</v>
      </c>
      <c r="D348" s="8">
        <v>-2.6955051499999989</v>
      </c>
      <c r="E348" s="1"/>
      <c r="F348" s="1"/>
    </row>
    <row r="349" spans="3:6" x14ac:dyDescent="0.25">
      <c r="C349" s="8">
        <v>1261.4248050000001</v>
      </c>
      <c r="D349" s="8">
        <v>-2.6624336299999989</v>
      </c>
      <c r="E349" s="1"/>
      <c r="F349" s="1"/>
    </row>
    <row r="350" spans="3:6" x14ac:dyDescent="0.25">
      <c r="C350" s="8">
        <v>1261.502686</v>
      </c>
      <c r="D350" s="8">
        <v>-2.6675109900000002</v>
      </c>
      <c r="E350" s="1"/>
      <c r="F350" s="1"/>
    </row>
    <row r="351" spans="3:6" x14ac:dyDescent="0.25">
      <c r="C351" s="8">
        <v>1261.580688</v>
      </c>
      <c r="D351" s="8">
        <v>-2.6872234400000004</v>
      </c>
      <c r="E351" s="1"/>
      <c r="F351" s="1"/>
    </row>
    <row r="352" spans="3:6" x14ac:dyDescent="0.25">
      <c r="C352" s="8">
        <v>1261.6586910000001</v>
      </c>
      <c r="D352" s="8">
        <v>-2.6260471400000007</v>
      </c>
      <c r="E352" s="1"/>
      <c r="F352" s="1"/>
    </row>
    <row r="353" spans="3:6" x14ac:dyDescent="0.25">
      <c r="C353" s="8">
        <v>1261.7366939999999</v>
      </c>
      <c r="D353" s="8">
        <v>-2.6555557299999997</v>
      </c>
      <c r="E353" s="1"/>
      <c r="F353" s="1"/>
    </row>
    <row r="354" spans="3:6" x14ac:dyDescent="0.25">
      <c r="C354" s="8">
        <v>1261.814697</v>
      </c>
      <c r="D354" s="8">
        <v>-2.6111583700000018</v>
      </c>
      <c r="E354" s="1"/>
      <c r="F354" s="1"/>
    </row>
    <row r="355" spans="3:6" x14ac:dyDescent="0.25">
      <c r="C355" s="8">
        <v>1261.8927000000001</v>
      </c>
      <c r="D355" s="8">
        <v>-2.5988273699999986</v>
      </c>
      <c r="E355" s="1"/>
      <c r="F355" s="1"/>
    </row>
    <row r="356" spans="3:6" x14ac:dyDescent="0.25">
      <c r="C356" s="8">
        <v>1261.970703</v>
      </c>
      <c r="D356" s="8">
        <v>-2.5961570800000011</v>
      </c>
      <c r="E356" s="1"/>
      <c r="F356" s="1"/>
    </row>
    <row r="357" spans="3:6" x14ac:dyDescent="0.25">
      <c r="C357" s="8">
        <v>1262.048706</v>
      </c>
      <c r="D357" s="8">
        <v>-2.5768108400000003</v>
      </c>
      <c r="E357" s="1"/>
      <c r="F357" s="1"/>
    </row>
    <row r="358" spans="3:6" x14ac:dyDescent="0.25">
      <c r="C358" s="8">
        <v>1262.1267089999999</v>
      </c>
      <c r="D358" s="8">
        <v>-2.5609378800000009</v>
      </c>
      <c r="E358" s="1"/>
      <c r="F358" s="1"/>
    </row>
    <row r="359" spans="3:6" x14ac:dyDescent="0.25">
      <c r="C359" s="8">
        <v>1262.204712</v>
      </c>
      <c r="D359" s="8">
        <v>-2.5523719800000002</v>
      </c>
      <c r="E359" s="1"/>
      <c r="F359" s="1"/>
    </row>
    <row r="360" spans="3:6" x14ac:dyDescent="0.25">
      <c r="C360" s="8">
        <v>1262.282837</v>
      </c>
      <c r="D360" s="8">
        <v>-2.5546875</v>
      </c>
      <c r="E360" s="1"/>
      <c r="F360" s="1"/>
    </row>
    <row r="361" spans="3:6" x14ac:dyDescent="0.25">
      <c r="C361" s="8">
        <v>1262.3608400000001</v>
      </c>
      <c r="D361" s="8">
        <v>-2.5436744699999991</v>
      </c>
      <c r="E361" s="1"/>
      <c r="F361" s="1"/>
    </row>
    <row r="362" spans="3:6" x14ac:dyDescent="0.25">
      <c r="C362" s="8">
        <v>1262.4389650000001</v>
      </c>
      <c r="D362" s="8">
        <v>-2.5295295700000011</v>
      </c>
      <c r="E362" s="1"/>
      <c r="F362" s="1"/>
    </row>
    <row r="363" spans="3:6" x14ac:dyDescent="0.25">
      <c r="C363" s="8">
        <v>1262.5169679999999</v>
      </c>
      <c r="D363" s="8">
        <v>-2.5150947600000002</v>
      </c>
      <c r="E363" s="1"/>
      <c r="F363" s="1"/>
    </row>
    <row r="364" spans="3:6" x14ac:dyDescent="0.25">
      <c r="C364" s="8">
        <v>1262.5950929999999</v>
      </c>
      <c r="D364" s="8">
        <v>-2.499103550000001</v>
      </c>
      <c r="E364" s="1"/>
      <c r="F364" s="1"/>
    </row>
    <row r="365" spans="3:6" x14ac:dyDescent="0.25">
      <c r="C365" s="8">
        <v>1262.6732179999999</v>
      </c>
      <c r="D365" s="8">
        <v>-2.5129928600000007</v>
      </c>
      <c r="E365" s="1"/>
      <c r="F365" s="1"/>
    </row>
    <row r="366" spans="3:6" x14ac:dyDescent="0.25">
      <c r="C366" s="8">
        <v>1262.7513429999999</v>
      </c>
      <c r="D366" s="8">
        <v>-2.4729938500000017</v>
      </c>
      <c r="E366" s="1"/>
      <c r="F366" s="1"/>
    </row>
    <row r="367" spans="3:6" x14ac:dyDescent="0.25">
      <c r="C367" s="8">
        <v>1262.8294679999999</v>
      </c>
      <c r="D367" s="8">
        <v>-2.4642276800000005</v>
      </c>
      <c r="E367" s="1"/>
      <c r="F367" s="1"/>
    </row>
    <row r="368" spans="3:6" x14ac:dyDescent="0.25">
      <c r="C368" s="8">
        <v>1262.9075929999999</v>
      </c>
      <c r="D368" s="8">
        <v>-2.4463424700000012</v>
      </c>
      <c r="E368" s="1"/>
      <c r="F368" s="1"/>
    </row>
    <row r="369" spans="3:6" x14ac:dyDescent="0.25">
      <c r="C369" s="8">
        <v>1262.9857179999999</v>
      </c>
      <c r="D369" s="8">
        <v>-2.4261684400000014</v>
      </c>
      <c r="E369" s="1"/>
      <c r="F369" s="1"/>
    </row>
    <row r="370" spans="3:6" x14ac:dyDescent="0.25">
      <c r="C370" s="8">
        <v>1263.0639650000001</v>
      </c>
      <c r="D370" s="8">
        <v>-2.4466877000000018</v>
      </c>
      <c r="E370" s="1"/>
      <c r="F370" s="1"/>
    </row>
    <row r="371" spans="3:6" x14ac:dyDescent="0.25">
      <c r="C371" s="8">
        <v>1263.1420900000001</v>
      </c>
      <c r="D371" s="8">
        <v>-2.4093589800000004</v>
      </c>
      <c r="E371" s="1"/>
      <c r="F371" s="1"/>
    </row>
    <row r="372" spans="3:6" x14ac:dyDescent="0.25">
      <c r="C372" s="8">
        <v>1263.2202150000001</v>
      </c>
      <c r="D372" s="8">
        <v>-2.4194488599999993</v>
      </c>
      <c r="E372" s="1"/>
      <c r="F372" s="1"/>
    </row>
    <row r="373" spans="3:6" x14ac:dyDescent="0.25">
      <c r="C373" s="8">
        <v>1263.298462</v>
      </c>
      <c r="D373" s="8">
        <v>-2.422800070000001</v>
      </c>
      <c r="E373" s="1"/>
      <c r="F373" s="1"/>
    </row>
    <row r="374" spans="3:6" x14ac:dyDescent="0.25">
      <c r="C374" s="8">
        <v>1263.376587</v>
      </c>
      <c r="D374" s="8">
        <v>-2.3885688800000011</v>
      </c>
      <c r="E374" s="1"/>
      <c r="F374" s="1"/>
    </row>
    <row r="375" spans="3:6" x14ac:dyDescent="0.25">
      <c r="C375" s="8">
        <v>1263.4548339999999</v>
      </c>
      <c r="D375" s="8">
        <v>-2.3885459900000008</v>
      </c>
      <c r="E375" s="1"/>
      <c r="F375" s="1"/>
    </row>
    <row r="376" spans="3:6" x14ac:dyDescent="0.25">
      <c r="C376" s="8">
        <v>1263.5329589999999</v>
      </c>
      <c r="D376" s="8">
        <v>-2.3353729300000019</v>
      </c>
      <c r="E376" s="1"/>
      <c r="F376" s="1"/>
    </row>
    <row r="377" spans="3:6" x14ac:dyDescent="0.25">
      <c r="C377" s="8">
        <v>1263.611206</v>
      </c>
      <c r="D377" s="8">
        <v>-2.3478107500000007</v>
      </c>
      <c r="E377" s="1"/>
      <c r="F377" s="1"/>
    </row>
    <row r="378" spans="3:6" x14ac:dyDescent="0.25">
      <c r="C378" s="8">
        <v>1263.689453</v>
      </c>
      <c r="D378" s="8">
        <v>-2.3410835299999988</v>
      </c>
      <c r="E378" s="1"/>
      <c r="F378" s="1"/>
    </row>
    <row r="379" spans="3:6" x14ac:dyDescent="0.25">
      <c r="C379" s="8">
        <v>1263.7677000000001</v>
      </c>
      <c r="D379" s="8">
        <v>-2.3138427800000017</v>
      </c>
      <c r="E379" s="1"/>
      <c r="F379" s="1"/>
    </row>
    <row r="380" spans="3:6" x14ac:dyDescent="0.25">
      <c r="C380" s="8">
        <v>1263.845947</v>
      </c>
      <c r="D380" s="8">
        <v>-2.3014488300000018</v>
      </c>
      <c r="E380" s="1"/>
      <c r="F380" s="1"/>
    </row>
    <row r="381" spans="3:6" x14ac:dyDescent="0.25">
      <c r="C381" s="8">
        <v>1263.9241939999999</v>
      </c>
      <c r="D381" s="8">
        <v>-2.2718448699999989</v>
      </c>
      <c r="E381" s="1"/>
      <c r="F381" s="1"/>
    </row>
    <row r="382" spans="3:6" x14ac:dyDescent="0.25">
      <c r="C382" s="8">
        <v>1264.0024410000001</v>
      </c>
      <c r="D382" s="8">
        <v>-2.2973423000000004</v>
      </c>
      <c r="E382" s="1"/>
      <c r="F382" s="1"/>
    </row>
    <row r="383" spans="3:6" x14ac:dyDescent="0.25">
      <c r="C383" s="8">
        <v>1264.080688</v>
      </c>
      <c r="D383" s="8">
        <v>-2.2751655600000014</v>
      </c>
      <c r="E383" s="1"/>
      <c r="F383" s="1"/>
    </row>
    <row r="384" spans="3:6" x14ac:dyDescent="0.25">
      <c r="C384" s="8">
        <v>1264.158936</v>
      </c>
      <c r="D384" s="8">
        <v>-2.2614498199999993</v>
      </c>
      <c r="E384" s="1"/>
      <c r="F384" s="1"/>
    </row>
    <row r="385" spans="3:6" x14ac:dyDescent="0.25">
      <c r="C385" s="8">
        <v>1264.2373050000001</v>
      </c>
      <c r="D385" s="8">
        <v>-2.2514057200000011</v>
      </c>
      <c r="E385" s="1"/>
      <c r="F385" s="1"/>
    </row>
    <row r="386" spans="3:6" x14ac:dyDescent="0.25">
      <c r="C386" s="8">
        <v>1264.3156739999999</v>
      </c>
      <c r="D386" s="8">
        <v>-2.2204971300000018</v>
      </c>
      <c r="E386" s="1"/>
      <c r="F386" s="1"/>
    </row>
    <row r="387" spans="3:6" x14ac:dyDescent="0.25">
      <c r="C387" s="8">
        <v>1264.3939210000001</v>
      </c>
      <c r="D387" s="8">
        <v>-2.2195530000000012</v>
      </c>
      <c r="E387" s="1"/>
      <c r="F387" s="1"/>
    </row>
    <row r="388" spans="3:6" x14ac:dyDescent="0.25">
      <c r="C388" s="8">
        <v>1264.4722899999999</v>
      </c>
      <c r="D388" s="8">
        <v>-2.1950054200000011</v>
      </c>
      <c r="E388" s="1"/>
      <c r="F388" s="1"/>
    </row>
    <row r="389" spans="3:6" x14ac:dyDescent="0.25">
      <c r="C389" s="8">
        <v>1264.550659</v>
      </c>
      <c r="D389" s="8">
        <v>-2.1793937700000008</v>
      </c>
      <c r="E389" s="1"/>
      <c r="F389" s="1"/>
    </row>
    <row r="390" spans="3:6" x14ac:dyDescent="0.25">
      <c r="C390" s="8">
        <v>1264.6289059999999</v>
      </c>
      <c r="D390" s="8">
        <v>-2.1801185600000004</v>
      </c>
      <c r="E390" s="1"/>
      <c r="F390" s="1"/>
    </row>
    <row r="391" spans="3:6" x14ac:dyDescent="0.25">
      <c r="C391" s="8">
        <v>1264.707275</v>
      </c>
      <c r="D391" s="8">
        <v>-2.1686935500000004</v>
      </c>
      <c r="E391" s="1"/>
      <c r="F391" s="1"/>
    </row>
    <row r="392" spans="3:6" x14ac:dyDescent="0.25">
      <c r="C392" s="8">
        <v>1264.7856449999999</v>
      </c>
      <c r="D392" s="8">
        <v>-2.1667747500000019</v>
      </c>
      <c r="E392" s="1"/>
      <c r="F392" s="1"/>
    </row>
    <row r="393" spans="3:6" x14ac:dyDescent="0.25">
      <c r="C393" s="8">
        <v>1264.864014</v>
      </c>
      <c r="D393" s="8">
        <v>-2.166929249999999</v>
      </c>
      <c r="E393" s="1"/>
      <c r="F393" s="1"/>
    </row>
    <row r="394" spans="3:6" x14ac:dyDescent="0.25">
      <c r="C394" s="8">
        <v>1264.9423830000001</v>
      </c>
      <c r="D394" s="8">
        <v>-2.1661910999999989</v>
      </c>
      <c r="E394" s="1"/>
      <c r="F394" s="1"/>
    </row>
    <row r="395" spans="3:6" x14ac:dyDescent="0.25">
      <c r="C395" s="8">
        <v>1265.0207519999999</v>
      </c>
      <c r="D395" s="8">
        <v>-2.1348991400000017</v>
      </c>
      <c r="E395" s="1"/>
      <c r="F395" s="1"/>
    </row>
    <row r="396" spans="3:6" x14ac:dyDescent="0.25">
      <c r="C396" s="8">
        <v>1265.0992429999999</v>
      </c>
      <c r="D396" s="8">
        <v>-2.1289176999999988</v>
      </c>
      <c r="E396" s="1"/>
      <c r="F396" s="1"/>
    </row>
    <row r="397" spans="3:6" x14ac:dyDescent="0.25">
      <c r="C397" s="8">
        <v>1265.177612</v>
      </c>
      <c r="D397" s="8">
        <v>-2.1067810099999988</v>
      </c>
      <c r="E397" s="1"/>
      <c r="F397" s="1"/>
    </row>
    <row r="398" spans="3:6" x14ac:dyDescent="0.25">
      <c r="C398" s="8">
        <v>1265.255981</v>
      </c>
      <c r="D398" s="8">
        <v>-2.093418119999999</v>
      </c>
      <c r="E398" s="1"/>
      <c r="F398" s="1"/>
    </row>
    <row r="399" spans="3:6" x14ac:dyDescent="0.25">
      <c r="C399" s="8">
        <v>1265.3344729999999</v>
      </c>
      <c r="D399" s="8">
        <v>-2.0910434799999997</v>
      </c>
      <c r="E399" s="1"/>
      <c r="F399" s="1"/>
    </row>
    <row r="400" spans="3:6" x14ac:dyDescent="0.25">
      <c r="C400" s="8">
        <v>1265.412842</v>
      </c>
      <c r="D400" s="8">
        <v>-2.0669784600000014</v>
      </c>
      <c r="E400" s="1"/>
      <c r="F400" s="1"/>
    </row>
    <row r="401" spans="3:6" x14ac:dyDescent="0.25">
      <c r="C401" s="8">
        <v>1265.4913329999999</v>
      </c>
      <c r="D401" s="8">
        <v>-2.0593566900000013</v>
      </c>
      <c r="E401" s="1"/>
      <c r="F401" s="1"/>
    </row>
    <row r="402" spans="3:6" x14ac:dyDescent="0.25">
      <c r="C402" s="8">
        <v>1265.5698239999999</v>
      </c>
      <c r="D402" s="8">
        <v>-2.0791931199999993</v>
      </c>
      <c r="E402" s="1"/>
      <c r="F402" s="1"/>
    </row>
    <row r="403" spans="3:6" x14ac:dyDescent="0.25">
      <c r="C403" s="8">
        <v>1265.6483149999999</v>
      </c>
      <c r="D403" s="8">
        <v>-2.0340328200000002</v>
      </c>
      <c r="E403" s="1"/>
      <c r="F403" s="1"/>
    </row>
    <row r="404" spans="3:6" x14ac:dyDescent="0.25">
      <c r="C404" s="8">
        <v>1265.7266850000001</v>
      </c>
      <c r="D404" s="8">
        <v>-2.0616321599999985</v>
      </c>
    </row>
    <row r="405" spans="3:6" x14ac:dyDescent="0.25">
      <c r="C405" s="8">
        <v>1265.8051760000001</v>
      </c>
      <c r="D405" s="8">
        <v>-2.0276088700000017</v>
      </c>
    </row>
    <row r="406" spans="3:6" x14ac:dyDescent="0.25">
      <c r="C406" s="8">
        <v>1265.883789</v>
      </c>
      <c r="D406" s="8">
        <v>-2.0067215000000012</v>
      </c>
    </row>
    <row r="407" spans="3:6" x14ac:dyDescent="0.25">
      <c r="C407" s="8">
        <v>1265.96228</v>
      </c>
      <c r="D407" s="8">
        <v>-1.9971370700000008</v>
      </c>
    </row>
    <row r="408" spans="3:6" x14ac:dyDescent="0.25">
      <c r="C408" s="8">
        <v>1266.0407709999999</v>
      </c>
      <c r="D408" s="8">
        <v>-1.9811286999999993</v>
      </c>
    </row>
    <row r="409" spans="3:6" x14ac:dyDescent="0.25">
      <c r="C409" s="8">
        <v>1266.119385</v>
      </c>
      <c r="D409" s="8">
        <v>-1.9906902299999985</v>
      </c>
    </row>
    <row r="410" spans="3:6" x14ac:dyDescent="0.25">
      <c r="C410" s="8">
        <v>1266.197876</v>
      </c>
      <c r="D410" s="8">
        <v>-1.9820251500000019</v>
      </c>
    </row>
    <row r="411" spans="3:6" x14ac:dyDescent="0.25">
      <c r="C411" s="8">
        <v>1266.2763669999999</v>
      </c>
      <c r="D411" s="8">
        <v>-1.9686927800000014</v>
      </c>
    </row>
    <row r="412" spans="3:6" x14ac:dyDescent="0.25">
      <c r="C412" s="8">
        <v>1266.3549800000001</v>
      </c>
      <c r="D412" s="8">
        <v>-1.9702301099999993</v>
      </c>
    </row>
    <row r="413" spans="3:6" x14ac:dyDescent="0.25">
      <c r="C413" s="8">
        <v>1266.4335940000001</v>
      </c>
      <c r="D413" s="8">
        <v>-1.9481697099999984</v>
      </c>
    </row>
    <row r="414" spans="3:6" x14ac:dyDescent="0.25">
      <c r="C414" s="8">
        <v>1266.5120850000001</v>
      </c>
      <c r="D414" s="8">
        <v>-1.9609622999999985</v>
      </c>
    </row>
    <row r="415" spans="3:6" x14ac:dyDescent="0.25">
      <c r="C415" s="8">
        <v>1266.590698</v>
      </c>
      <c r="D415" s="8">
        <v>-1.9433689100000002</v>
      </c>
    </row>
    <row r="416" spans="3:6" x14ac:dyDescent="0.25">
      <c r="C416" s="8">
        <v>1266.669312</v>
      </c>
      <c r="D416" s="8">
        <v>-1.9349460600000015</v>
      </c>
    </row>
    <row r="417" spans="3:4" x14ac:dyDescent="0.25">
      <c r="C417" s="8">
        <v>1266.7479249999999</v>
      </c>
      <c r="D417" s="8">
        <v>-1.9073467300000004</v>
      </c>
    </row>
    <row r="418" spans="3:4" x14ac:dyDescent="0.25">
      <c r="C418" s="8">
        <v>1266.826538</v>
      </c>
      <c r="D418" s="8">
        <v>-1.9074897799999988</v>
      </c>
    </row>
    <row r="419" spans="3:4" x14ac:dyDescent="0.25">
      <c r="C419" s="8">
        <v>1266.9051509999999</v>
      </c>
      <c r="D419" s="8">
        <v>-1.8801422199999998</v>
      </c>
    </row>
    <row r="420" spans="3:4" x14ac:dyDescent="0.25">
      <c r="C420" s="8">
        <v>1266.9837649999999</v>
      </c>
      <c r="D420" s="8">
        <v>-1.8587455800000008</v>
      </c>
    </row>
    <row r="421" spans="3:4" x14ac:dyDescent="0.25">
      <c r="C421" s="8">
        <v>1267.0623780000001</v>
      </c>
      <c r="D421" s="8">
        <v>-1.8601322200000006</v>
      </c>
    </row>
    <row r="422" spans="3:4" x14ac:dyDescent="0.25">
      <c r="C422" s="8">
        <v>1267.1411129999999</v>
      </c>
      <c r="D422" s="8">
        <v>-1.8417739900000001</v>
      </c>
    </row>
    <row r="423" spans="3:4" x14ac:dyDescent="0.25">
      <c r="C423" s="8">
        <v>1267.2197269999999</v>
      </c>
      <c r="D423" s="8">
        <v>-1.8284053799999995</v>
      </c>
    </row>
    <row r="424" spans="3:4" x14ac:dyDescent="0.25">
      <c r="C424" s="8">
        <v>1267.2983400000001</v>
      </c>
      <c r="D424" s="8">
        <v>-1.8429946900000012</v>
      </c>
    </row>
    <row r="425" spans="3:4" x14ac:dyDescent="0.25">
      <c r="C425" s="8">
        <v>1267.3770750000001</v>
      </c>
      <c r="D425" s="8">
        <v>-1.8040561699999991</v>
      </c>
    </row>
    <row r="426" spans="3:4" x14ac:dyDescent="0.25">
      <c r="C426" s="8">
        <v>1267.455811</v>
      </c>
      <c r="D426" s="8">
        <v>-1.8166370399999998</v>
      </c>
    </row>
    <row r="427" spans="3:4" x14ac:dyDescent="0.25">
      <c r="C427" s="8">
        <v>1267.5345460000001</v>
      </c>
      <c r="D427" s="8">
        <v>-1.7827987699999994</v>
      </c>
    </row>
    <row r="428" spans="3:4" x14ac:dyDescent="0.25">
      <c r="C428" s="8">
        <v>1267.6132809999999</v>
      </c>
      <c r="D428" s="8">
        <v>-1.7641735099999991</v>
      </c>
    </row>
    <row r="429" spans="3:4" x14ac:dyDescent="0.25">
      <c r="C429" s="8">
        <v>1267.6920170000001</v>
      </c>
      <c r="D429" s="8">
        <v>-1.75055695</v>
      </c>
    </row>
    <row r="430" spans="3:4" x14ac:dyDescent="0.25">
      <c r="C430" s="8">
        <v>1267.7707519999999</v>
      </c>
      <c r="D430" s="8">
        <v>-1.7466316299999995</v>
      </c>
    </row>
    <row r="431" spans="3:4" x14ac:dyDescent="0.25">
      <c r="C431" s="8">
        <v>1267.849487</v>
      </c>
      <c r="D431" s="8">
        <v>-1.7430534400000006</v>
      </c>
    </row>
    <row r="432" spans="3:4" x14ac:dyDescent="0.25">
      <c r="C432" s="8">
        <v>1267.9282229999999</v>
      </c>
      <c r="D432" s="8">
        <v>-1.72116471</v>
      </c>
    </row>
    <row r="433" spans="3:4" x14ac:dyDescent="0.25">
      <c r="C433" s="8">
        <v>1268.0069579999999</v>
      </c>
      <c r="D433" s="8">
        <v>-1.7223739699999996</v>
      </c>
    </row>
    <row r="434" spans="3:4" x14ac:dyDescent="0.25">
      <c r="C434" s="8">
        <v>1268.085693</v>
      </c>
      <c r="D434" s="8">
        <v>-1.7218475399999988</v>
      </c>
    </row>
    <row r="435" spans="3:4" x14ac:dyDescent="0.25">
      <c r="C435" s="8">
        <v>1268.1645510000001</v>
      </c>
      <c r="D435" s="8">
        <v>-1.7138671899999984</v>
      </c>
    </row>
    <row r="436" spans="3:4" x14ac:dyDescent="0.25">
      <c r="C436" s="8">
        <v>1268.2432859999999</v>
      </c>
      <c r="D436" s="8">
        <v>-1.7257537899999988</v>
      </c>
    </row>
    <row r="437" spans="3:4" x14ac:dyDescent="0.25">
      <c r="C437" s="8">
        <v>1268.3220209999999</v>
      </c>
      <c r="D437" s="8">
        <v>-1.6909198799999992</v>
      </c>
    </row>
    <row r="438" spans="3:4" x14ac:dyDescent="0.25">
      <c r="C438" s="8">
        <v>1268.400879</v>
      </c>
      <c r="D438" s="8">
        <v>-1.7107162500000008</v>
      </c>
    </row>
    <row r="439" spans="3:4" x14ac:dyDescent="0.25">
      <c r="C439" s="8">
        <v>1268.479736</v>
      </c>
      <c r="D439" s="8">
        <v>-1.6746673600000008</v>
      </c>
    </row>
    <row r="440" spans="3:4" x14ac:dyDescent="0.25">
      <c r="C440" s="8">
        <v>1268.5585940000001</v>
      </c>
      <c r="D440" s="8">
        <v>-1.6693344100000012</v>
      </c>
    </row>
    <row r="441" spans="3:4" x14ac:dyDescent="0.25">
      <c r="C441" s="8">
        <v>1268.6373289999999</v>
      </c>
      <c r="D441" s="8">
        <v>-1.6641521499999996</v>
      </c>
    </row>
    <row r="442" spans="3:4" x14ac:dyDescent="0.25">
      <c r="C442" s="8">
        <v>1268.716187</v>
      </c>
      <c r="D442" s="8">
        <v>-1.6601734199999996</v>
      </c>
    </row>
    <row r="443" spans="3:4" x14ac:dyDescent="0.25">
      <c r="C443" s="8">
        <v>1268.795044</v>
      </c>
      <c r="D443" s="8">
        <v>-1.6690826399999992</v>
      </c>
    </row>
    <row r="444" spans="3:4" x14ac:dyDescent="0.25">
      <c r="C444" s="8">
        <v>1268.8739009999999</v>
      </c>
      <c r="D444" s="8">
        <v>-1.6431426999999985</v>
      </c>
    </row>
    <row r="445" spans="3:4" x14ac:dyDescent="0.25">
      <c r="C445" s="8">
        <v>1268.9528809999999</v>
      </c>
      <c r="D445" s="8">
        <v>-1.6323890699999986</v>
      </c>
    </row>
    <row r="446" spans="3:4" x14ac:dyDescent="0.25">
      <c r="C446" s="8">
        <v>1269.0317379999999</v>
      </c>
      <c r="D446" s="8">
        <v>-1.6279506700000006</v>
      </c>
    </row>
    <row r="447" spans="3:4" x14ac:dyDescent="0.25">
      <c r="C447" s="8">
        <v>1269.110596</v>
      </c>
      <c r="D447" s="8">
        <v>-1.610672000000001</v>
      </c>
    </row>
    <row r="448" spans="3:4" x14ac:dyDescent="0.25">
      <c r="C448" s="8">
        <v>1269.1895750000001</v>
      </c>
      <c r="D448" s="8">
        <v>-1.6085662899999988</v>
      </c>
    </row>
    <row r="449" spans="3:4" x14ac:dyDescent="0.25">
      <c r="C449" s="8">
        <v>1269.2685550000001</v>
      </c>
      <c r="D449" s="8">
        <v>-1.5881614699999993</v>
      </c>
    </row>
    <row r="450" spans="3:4" x14ac:dyDescent="0.25">
      <c r="C450" s="8">
        <v>1269.3474120000001</v>
      </c>
      <c r="D450" s="8">
        <v>-1.5798835800000006</v>
      </c>
    </row>
    <row r="451" spans="3:4" x14ac:dyDescent="0.25">
      <c r="C451" s="8">
        <v>1269.4263920000001</v>
      </c>
      <c r="D451" s="8">
        <v>-1.5640239700000009</v>
      </c>
    </row>
    <row r="452" spans="3:4" x14ac:dyDescent="0.25">
      <c r="C452" s="8">
        <v>1269.505371</v>
      </c>
      <c r="D452" s="8">
        <v>-1.563472749999999</v>
      </c>
    </row>
    <row r="453" spans="3:4" x14ac:dyDescent="0.25">
      <c r="C453" s="8">
        <v>1269.5842290000001</v>
      </c>
      <c r="D453" s="8">
        <v>-1.5834159899999989</v>
      </c>
    </row>
    <row r="454" spans="3:4" x14ac:dyDescent="0.25">
      <c r="C454" s="8">
        <v>1269.6632079999999</v>
      </c>
      <c r="D454" s="8">
        <v>-1.5676975300000002</v>
      </c>
    </row>
    <row r="455" spans="3:4" x14ac:dyDescent="0.25">
      <c r="C455" s="8">
        <v>1269.7421879999999</v>
      </c>
      <c r="D455" s="8">
        <v>-1.57176209</v>
      </c>
    </row>
    <row r="456" spans="3:4" x14ac:dyDescent="0.25">
      <c r="C456" s="8">
        <v>1269.8211670000001</v>
      </c>
      <c r="D456" s="8">
        <v>-1.54928971</v>
      </c>
    </row>
    <row r="457" spans="3:4" x14ac:dyDescent="0.25">
      <c r="C457" s="8">
        <v>1269.9001459999999</v>
      </c>
      <c r="D457" s="8">
        <v>-1.53731346</v>
      </c>
    </row>
    <row r="458" spans="3:4" x14ac:dyDescent="0.25">
      <c r="C458" s="8">
        <v>1269.9792480000001</v>
      </c>
      <c r="D458" s="8">
        <v>-1.5426273399999992</v>
      </c>
    </row>
    <row r="459" spans="3:4" x14ac:dyDescent="0.25">
      <c r="C459" s="8">
        <v>1270.0582280000001</v>
      </c>
      <c r="D459" s="8">
        <v>-1.5167141000000015</v>
      </c>
    </row>
    <row r="460" spans="3:4" x14ac:dyDescent="0.25">
      <c r="C460" s="8">
        <v>1270.137207</v>
      </c>
      <c r="D460" s="8">
        <v>-1.5207824700000003</v>
      </c>
    </row>
    <row r="461" spans="3:4" x14ac:dyDescent="0.25">
      <c r="C461" s="8">
        <v>1270.2163089999999</v>
      </c>
      <c r="D461" s="8">
        <v>-1.4961700499999999</v>
      </c>
    </row>
    <row r="462" spans="3:4" x14ac:dyDescent="0.25">
      <c r="C462" s="8">
        <v>1270.295288</v>
      </c>
      <c r="D462" s="8">
        <v>-1.4868183200000011</v>
      </c>
    </row>
    <row r="463" spans="3:4" x14ac:dyDescent="0.25">
      <c r="C463" s="8">
        <v>1270.3743899999999</v>
      </c>
      <c r="D463" s="8">
        <v>-1.4683380200000009</v>
      </c>
    </row>
    <row r="464" spans="3:4" x14ac:dyDescent="0.25">
      <c r="C464" s="8">
        <v>1270.4533690000001</v>
      </c>
      <c r="D464" s="8">
        <v>-1.4542751299999992</v>
      </c>
    </row>
    <row r="465" spans="3:4" x14ac:dyDescent="0.25">
      <c r="C465" s="8">
        <v>1270.532471</v>
      </c>
      <c r="D465" s="8">
        <v>-1.467332840000001</v>
      </c>
    </row>
    <row r="466" spans="3:4" x14ac:dyDescent="0.25">
      <c r="C466" s="8">
        <v>1270.611572</v>
      </c>
      <c r="D466" s="8">
        <v>-1.4509601600000011</v>
      </c>
    </row>
    <row r="467" spans="3:4" x14ac:dyDescent="0.25">
      <c r="C467" s="8">
        <v>1270.6906739999999</v>
      </c>
      <c r="D467" s="8">
        <v>-1.4506931300000012</v>
      </c>
    </row>
    <row r="468" spans="3:4" x14ac:dyDescent="0.25">
      <c r="C468" s="8">
        <v>1270.769775</v>
      </c>
      <c r="D468" s="8">
        <v>-1.4125900300000005</v>
      </c>
    </row>
    <row r="469" spans="3:4" x14ac:dyDescent="0.25">
      <c r="C469" s="8">
        <v>1270.848999</v>
      </c>
      <c r="D469" s="8">
        <v>-1.4117279099999998</v>
      </c>
    </row>
    <row r="470" spans="3:4" x14ac:dyDescent="0.25">
      <c r="C470" s="8">
        <v>1270.928101</v>
      </c>
      <c r="D470" s="8">
        <v>-1.4086303700000009</v>
      </c>
    </row>
    <row r="471" spans="3:4" x14ac:dyDescent="0.25">
      <c r="C471" s="8">
        <v>1271.007202</v>
      </c>
      <c r="D471" s="8">
        <v>-1.3735027299999985</v>
      </c>
    </row>
    <row r="472" spans="3:4" x14ac:dyDescent="0.25">
      <c r="C472" s="8">
        <v>1271.0864260000001</v>
      </c>
      <c r="D472" s="8">
        <v>-1.3813171400000002</v>
      </c>
    </row>
    <row r="473" spans="3:4" x14ac:dyDescent="0.25">
      <c r="C473" s="8">
        <v>1271.1655270000001</v>
      </c>
      <c r="D473" s="8">
        <v>-1.3613338500000012</v>
      </c>
    </row>
    <row r="474" spans="3:4" x14ac:dyDescent="0.25">
      <c r="C474" s="8">
        <v>1271.244629</v>
      </c>
      <c r="D474" s="8">
        <v>-1.3548068999999998</v>
      </c>
    </row>
    <row r="475" spans="3:4" x14ac:dyDescent="0.25">
      <c r="C475" s="8">
        <v>1271.3238530000001</v>
      </c>
      <c r="D475" s="8">
        <v>-1.3801345900000008</v>
      </c>
    </row>
    <row r="476" spans="3:4" x14ac:dyDescent="0.25">
      <c r="C476" s="8">
        <v>1271.4030760000001</v>
      </c>
      <c r="D476" s="8">
        <v>-1.3389949799999989</v>
      </c>
    </row>
    <row r="477" spans="3:4" x14ac:dyDescent="0.25">
      <c r="C477" s="8">
        <v>1271.482178</v>
      </c>
      <c r="D477" s="8">
        <v>-1.3507347100000011</v>
      </c>
    </row>
    <row r="478" spans="3:4" x14ac:dyDescent="0.25">
      <c r="C478" s="8">
        <v>1271.5614009999999</v>
      </c>
      <c r="D478" s="8">
        <v>-1.339624409999999</v>
      </c>
    </row>
    <row r="479" spans="3:4" x14ac:dyDescent="0.25">
      <c r="C479" s="8">
        <v>1271.640625</v>
      </c>
      <c r="D479" s="8">
        <v>-1.3302021100000019</v>
      </c>
    </row>
    <row r="480" spans="3:4" x14ac:dyDescent="0.25">
      <c r="C480" s="8">
        <v>1271.7198490000001</v>
      </c>
      <c r="D480" s="8">
        <v>-1.3228435500000018</v>
      </c>
    </row>
    <row r="481" spans="3:4" x14ac:dyDescent="0.25">
      <c r="C481" s="8">
        <v>1271.799072</v>
      </c>
      <c r="D481" s="8">
        <v>-1.3014202099999999</v>
      </c>
    </row>
    <row r="482" spans="3:4" x14ac:dyDescent="0.25">
      <c r="C482" s="8">
        <v>1271.8782960000001</v>
      </c>
      <c r="D482" s="8">
        <v>-1.3037204799999991</v>
      </c>
    </row>
    <row r="483" spans="3:4" x14ac:dyDescent="0.25">
      <c r="C483" s="8">
        <v>1271.9576420000001</v>
      </c>
      <c r="D483" s="8">
        <v>-1.2975311299999994</v>
      </c>
    </row>
    <row r="484" spans="3:4" x14ac:dyDescent="0.25">
      <c r="C484" s="8">
        <v>1272.036865</v>
      </c>
      <c r="D484" s="8">
        <v>-1.2839546199999994</v>
      </c>
    </row>
    <row r="485" spans="3:4" x14ac:dyDescent="0.25">
      <c r="C485" s="8">
        <v>1272.1160890000001</v>
      </c>
      <c r="D485" s="8">
        <v>-1.312568670000001</v>
      </c>
    </row>
    <row r="486" spans="3:4" x14ac:dyDescent="0.25">
      <c r="C486" s="8">
        <v>1272.1954350000001</v>
      </c>
      <c r="D486" s="8">
        <v>-1.2726516799999992</v>
      </c>
    </row>
    <row r="487" spans="3:4" x14ac:dyDescent="0.25">
      <c r="C487" s="8">
        <v>1272.274658</v>
      </c>
      <c r="D487" s="8">
        <v>-1.2801895200000004</v>
      </c>
    </row>
    <row r="488" spans="3:4" x14ac:dyDescent="0.25">
      <c r="C488" s="8">
        <v>1272.354004</v>
      </c>
      <c r="D488" s="8">
        <v>-1.2563400300000005</v>
      </c>
    </row>
    <row r="489" spans="3:4" x14ac:dyDescent="0.25">
      <c r="C489" s="8">
        <v>1272.43335</v>
      </c>
      <c r="D489" s="8">
        <v>-1.2729282399999988</v>
      </c>
    </row>
    <row r="490" spans="3:4" x14ac:dyDescent="0.25">
      <c r="C490" s="8">
        <v>1272.5126949999999</v>
      </c>
      <c r="D490" s="8">
        <v>-1.2520198899999997</v>
      </c>
    </row>
    <row r="491" spans="3:4" x14ac:dyDescent="0.25">
      <c r="C491" s="8">
        <v>1272.5920410000001</v>
      </c>
      <c r="D491" s="8">
        <v>-1.2502498700000011</v>
      </c>
    </row>
    <row r="492" spans="3:4" x14ac:dyDescent="0.25">
      <c r="C492" s="8">
        <v>1272.6713870000001</v>
      </c>
      <c r="D492" s="8">
        <v>-1.2282257100000002</v>
      </c>
    </row>
    <row r="493" spans="3:4" x14ac:dyDescent="0.25">
      <c r="C493" s="8">
        <v>1272.750732</v>
      </c>
      <c r="D493" s="8">
        <v>-1.2387085000000013</v>
      </c>
    </row>
    <row r="494" spans="3:4" x14ac:dyDescent="0.25">
      <c r="C494" s="8">
        <v>1272.830078</v>
      </c>
      <c r="D494" s="8">
        <v>-1.2429218300000002</v>
      </c>
    </row>
    <row r="495" spans="3:4" x14ac:dyDescent="0.25">
      <c r="C495" s="8">
        <v>1272.9094239999999</v>
      </c>
      <c r="D495" s="8">
        <v>-1.2415599899999989</v>
      </c>
    </row>
    <row r="496" spans="3:4" x14ac:dyDescent="0.25">
      <c r="C496" s="8">
        <v>1272.9887699999999</v>
      </c>
      <c r="D496" s="8">
        <v>-1.2327461299999989</v>
      </c>
    </row>
    <row r="497" spans="3:4" x14ac:dyDescent="0.25">
      <c r="C497" s="8">
        <v>1273.068237</v>
      </c>
      <c r="D497" s="8">
        <v>-1.2496356999999989</v>
      </c>
    </row>
    <row r="498" spans="3:4" x14ac:dyDescent="0.25">
      <c r="C498" s="8">
        <v>1273.1475829999999</v>
      </c>
      <c r="D498" s="8">
        <v>-1.2323913600000012</v>
      </c>
    </row>
    <row r="499" spans="3:4" x14ac:dyDescent="0.25">
      <c r="C499" s="8">
        <v>1273.2270510000001</v>
      </c>
      <c r="D499" s="8">
        <v>-1.2480583199999984</v>
      </c>
    </row>
    <row r="500" spans="3:4" x14ac:dyDescent="0.25">
      <c r="C500" s="8">
        <v>1273.3063959999999</v>
      </c>
      <c r="D500" s="8">
        <v>-1.2177658099999995</v>
      </c>
    </row>
    <row r="501" spans="3:4" x14ac:dyDescent="0.25">
      <c r="C501" s="8">
        <v>1273.3858640000001</v>
      </c>
      <c r="D501" s="8">
        <v>-1.2333641100000001</v>
      </c>
    </row>
    <row r="502" spans="3:4" x14ac:dyDescent="0.25">
      <c r="C502" s="8">
        <v>1273.465332</v>
      </c>
      <c r="D502" s="8">
        <v>-1.2157344800000018</v>
      </c>
    </row>
    <row r="503" spans="3:4" x14ac:dyDescent="0.25">
      <c r="C503" s="8">
        <v>1273.5447999999999</v>
      </c>
      <c r="D503" s="8">
        <v>-1.2085228000000008</v>
      </c>
    </row>
    <row r="504" spans="3:4" x14ac:dyDescent="0.25">
      <c r="C504" s="8">
        <v>1273.624268</v>
      </c>
      <c r="D504" s="8">
        <v>-1.2117614799999998</v>
      </c>
    </row>
    <row r="505" spans="3:4" x14ac:dyDescent="0.25">
      <c r="C505" s="8">
        <v>1273.7037350000001</v>
      </c>
      <c r="D505" s="8">
        <v>-1.1869525900000006</v>
      </c>
    </row>
    <row r="506" spans="3:4" x14ac:dyDescent="0.25">
      <c r="C506" s="8">
        <v>1273.783203</v>
      </c>
      <c r="D506" s="8">
        <v>-1.1980800699999996</v>
      </c>
    </row>
    <row r="507" spans="3:4" x14ac:dyDescent="0.25">
      <c r="C507" s="8">
        <v>1273.8626710000001</v>
      </c>
      <c r="D507" s="8">
        <v>-1.1979274800000006</v>
      </c>
    </row>
    <row r="508" spans="3:4" x14ac:dyDescent="0.25">
      <c r="C508" s="8">
        <v>1273.942139</v>
      </c>
      <c r="D508" s="8">
        <v>-1.1458873800000013</v>
      </c>
    </row>
    <row r="509" spans="3:4" x14ac:dyDescent="0.25">
      <c r="C509" s="8">
        <v>1274.021606</v>
      </c>
      <c r="D509" s="8">
        <v>-1.1727027899999989</v>
      </c>
    </row>
    <row r="510" spans="3:4" x14ac:dyDescent="0.25">
      <c r="C510" s="8">
        <v>1274.1011960000001</v>
      </c>
      <c r="D510" s="8">
        <v>-1.1460151700000019</v>
      </c>
    </row>
    <row r="511" spans="3:4" x14ac:dyDescent="0.25">
      <c r="C511" s="8">
        <v>1274.1807859999999</v>
      </c>
      <c r="D511" s="8">
        <v>-1.15561486</v>
      </c>
    </row>
    <row r="512" spans="3:4" x14ac:dyDescent="0.25">
      <c r="C512" s="8">
        <v>1274.260376</v>
      </c>
      <c r="D512" s="8">
        <v>-1.1398105700000016</v>
      </c>
    </row>
    <row r="513" spans="3:4" x14ac:dyDescent="0.25">
      <c r="C513" s="8">
        <v>1274.3398440000001</v>
      </c>
      <c r="D513" s="8">
        <v>-1.1261558600000008</v>
      </c>
    </row>
    <row r="514" spans="3:4" x14ac:dyDescent="0.25">
      <c r="C514" s="8">
        <v>1274.4194339999999</v>
      </c>
      <c r="D514" s="8">
        <v>-1.1165504500000019</v>
      </c>
    </row>
    <row r="515" spans="3:4" x14ac:dyDescent="0.25">
      <c r="C515" s="8">
        <v>1274.4990230000001</v>
      </c>
      <c r="D515" s="8">
        <v>-1.1005096499999993</v>
      </c>
    </row>
    <row r="516" spans="3:4" x14ac:dyDescent="0.25">
      <c r="C516" s="8">
        <v>1274.5786129999999</v>
      </c>
      <c r="D516" s="8">
        <v>-1.1065063500000001</v>
      </c>
    </row>
    <row r="517" spans="3:4" x14ac:dyDescent="0.25">
      <c r="C517" s="8">
        <v>1274.658203</v>
      </c>
      <c r="D517" s="8">
        <v>-1.0977211000000011</v>
      </c>
    </row>
    <row r="518" spans="3:4" x14ac:dyDescent="0.25">
      <c r="C518" s="8">
        <v>1274.737793</v>
      </c>
      <c r="D518" s="8">
        <v>-1.0933723499999992</v>
      </c>
    </row>
    <row r="519" spans="3:4" x14ac:dyDescent="0.25">
      <c r="C519" s="8">
        <v>1274.8173830000001</v>
      </c>
      <c r="D519" s="8">
        <v>-1.0878353099999991</v>
      </c>
    </row>
    <row r="520" spans="3:4" x14ac:dyDescent="0.25">
      <c r="C520" s="8">
        <v>1274.8969729999999</v>
      </c>
      <c r="D520" s="8">
        <v>-1.0663433100000006</v>
      </c>
    </row>
    <row r="521" spans="3:4" x14ac:dyDescent="0.25">
      <c r="C521" s="8">
        <v>1274.9765629999999</v>
      </c>
      <c r="D521" s="8">
        <v>-1.0752945000000018</v>
      </c>
    </row>
    <row r="522" spans="3:4" x14ac:dyDescent="0.25">
      <c r="C522" s="8">
        <v>1275.056274</v>
      </c>
      <c r="D522" s="8">
        <v>-1.0521698000000015</v>
      </c>
    </row>
    <row r="523" spans="3:4" x14ac:dyDescent="0.25">
      <c r="C523" s="8">
        <v>1275.1358640000001</v>
      </c>
      <c r="D523" s="8">
        <v>-1.049327850000001</v>
      </c>
    </row>
    <row r="524" spans="3:4" x14ac:dyDescent="0.25">
      <c r="C524" s="8">
        <v>1275.2155760000001</v>
      </c>
      <c r="D524" s="8">
        <v>-1.0249061600000005</v>
      </c>
    </row>
    <row r="525" spans="3:4" x14ac:dyDescent="0.25">
      <c r="C525" s="8">
        <v>1275.2951660000001</v>
      </c>
      <c r="D525" s="8">
        <v>-1.0199050900000017</v>
      </c>
    </row>
    <row r="526" spans="3:4" x14ac:dyDescent="0.25">
      <c r="C526" s="8">
        <v>1275.3748780000001</v>
      </c>
      <c r="D526" s="8">
        <v>-1.0186595899999986</v>
      </c>
    </row>
    <row r="527" spans="3:4" x14ac:dyDescent="0.25">
      <c r="C527" s="8">
        <v>1275.4545900000001</v>
      </c>
      <c r="D527" s="8">
        <v>-1.0023155199999998</v>
      </c>
    </row>
    <row r="528" spans="3:4" x14ac:dyDescent="0.25">
      <c r="C528" s="8">
        <v>1275.534302</v>
      </c>
      <c r="D528" s="8">
        <v>-1.0016174299999996</v>
      </c>
    </row>
    <row r="529" spans="3:4" x14ac:dyDescent="0.25">
      <c r="C529" s="8">
        <v>1275.614014</v>
      </c>
      <c r="D529" s="8">
        <v>-0.99395562000000126</v>
      </c>
    </row>
    <row r="530" spans="3:4" x14ac:dyDescent="0.25">
      <c r="C530" s="8">
        <v>1275.693726</v>
      </c>
      <c r="D530" s="8">
        <v>-0.97727967000000149</v>
      </c>
    </row>
    <row r="531" spans="3:4" x14ac:dyDescent="0.25">
      <c r="C531" s="8">
        <v>1275.7735600000001</v>
      </c>
      <c r="D531" s="8">
        <v>-0.9763298099999993</v>
      </c>
    </row>
    <row r="532" spans="3:4" x14ac:dyDescent="0.25">
      <c r="C532" s="8">
        <v>1275.8532709999999</v>
      </c>
      <c r="D532" s="8">
        <v>-0.95851899000000174</v>
      </c>
    </row>
    <row r="533" spans="3:4" x14ac:dyDescent="0.25">
      <c r="C533" s="8">
        <v>1275.9329829999999</v>
      </c>
      <c r="D533" s="8">
        <v>-0.95820999000000029</v>
      </c>
    </row>
    <row r="534" spans="3:4" x14ac:dyDescent="0.25">
      <c r="C534" s="8">
        <v>1276.0126949999999</v>
      </c>
      <c r="D534" s="8">
        <v>-0.96256447000000023</v>
      </c>
    </row>
    <row r="535" spans="3:4" x14ac:dyDescent="0.25">
      <c r="C535" s="8">
        <v>1276.092529</v>
      </c>
      <c r="D535" s="8">
        <v>-0.93624497000000062</v>
      </c>
    </row>
    <row r="536" spans="3:4" x14ac:dyDescent="0.25">
      <c r="C536" s="8">
        <v>1276.172241</v>
      </c>
      <c r="D536" s="8">
        <v>-0.96357345999999922</v>
      </c>
    </row>
    <row r="537" spans="3:4" x14ac:dyDescent="0.25">
      <c r="C537" s="8">
        <v>1276.2520750000001</v>
      </c>
      <c r="D537" s="8">
        <v>-0.93073654000000161</v>
      </c>
    </row>
    <row r="538" spans="3:4" x14ac:dyDescent="0.25">
      <c r="C538" s="8">
        <v>1276.331909</v>
      </c>
      <c r="D538" s="8">
        <v>-0.95307160000000124</v>
      </c>
    </row>
    <row r="539" spans="3:4" x14ac:dyDescent="0.25">
      <c r="C539" s="8">
        <v>1276.4117429999999</v>
      </c>
      <c r="D539" s="8">
        <v>-0.93613433999999884</v>
      </c>
    </row>
    <row r="540" spans="3:4" x14ac:dyDescent="0.25">
      <c r="C540" s="8">
        <v>1276.4914550000001</v>
      </c>
      <c r="D540" s="8">
        <v>-0.94057274000000035</v>
      </c>
    </row>
    <row r="541" spans="3:4" x14ac:dyDescent="0.25">
      <c r="C541" s="8">
        <v>1276.571289</v>
      </c>
      <c r="D541" s="8">
        <v>-0.94244385000000008</v>
      </c>
    </row>
    <row r="542" spans="3:4" x14ac:dyDescent="0.25">
      <c r="C542" s="8">
        <v>1276.6511230000001</v>
      </c>
      <c r="D542" s="8">
        <v>-0.93226432999999886</v>
      </c>
    </row>
    <row r="543" spans="3:4" x14ac:dyDescent="0.25">
      <c r="C543" s="8">
        <v>1276.730957</v>
      </c>
      <c r="D543" s="8">
        <v>-0.92783165000000167</v>
      </c>
    </row>
    <row r="544" spans="3:4" x14ac:dyDescent="0.25">
      <c r="C544" s="8">
        <v>1276.810913</v>
      </c>
      <c r="D544" s="8">
        <v>-0.9223289500000007</v>
      </c>
    </row>
    <row r="545" spans="3:4" x14ac:dyDescent="0.25">
      <c r="C545" s="8">
        <v>1276.8907469999999</v>
      </c>
      <c r="D545" s="8">
        <v>-0.91996955999999841</v>
      </c>
    </row>
    <row r="546" spans="3:4" x14ac:dyDescent="0.25">
      <c r="C546" s="8">
        <v>1276.970581</v>
      </c>
      <c r="D546" s="8">
        <v>-0.92004586000000188</v>
      </c>
    </row>
    <row r="547" spans="3:4" x14ac:dyDescent="0.25">
      <c r="C547" s="8">
        <v>1277.0505370000001</v>
      </c>
      <c r="D547" s="8">
        <v>-0.89090729000000124</v>
      </c>
    </row>
    <row r="548" spans="3:4" x14ac:dyDescent="0.25">
      <c r="C548" s="8">
        <v>1277.130371</v>
      </c>
      <c r="D548" s="8">
        <v>-0.90057183000000052</v>
      </c>
    </row>
    <row r="549" spans="3:4" x14ac:dyDescent="0.25">
      <c r="C549" s="8">
        <v>1277.210327</v>
      </c>
      <c r="D549" s="8">
        <v>-0.89159393999999992</v>
      </c>
    </row>
    <row r="550" spans="3:4" x14ac:dyDescent="0.25">
      <c r="C550" s="8">
        <v>1277.290283</v>
      </c>
      <c r="D550" s="8">
        <v>-0.90179634000000064</v>
      </c>
    </row>
    <row r="551" spans="3:4" x14ac:dyDescent="0.25">
      <c r="C551" s="8">
        <v>1277.3701169999999</v>
      </c>
      <c r="D551" s="8">
        <v>-0.8771324199999988</v>
      </c>
    </row>
    <row r="552" spans="3:4" x14ac:dyDescent="0.25">
      <c r="C552" s="8">
        <v>1277.4501949999999</v>
      </c>
      <c r="D552" s="8">
        <v>-0.8698501599999986</v>
      </c>
    </row>
    <row r="553" spans="3:4" x14ac:dyDescent="0.25">
      <c r="C553" s="8">
        <v>1277.5301509999999</v>
      </c>
      <c r="D553" s="8">
        <v>-0.86761475000000132</v>
      </c>
    </row>
    <row r="554" spans="3:4" x14ac:dyDescent="0.25">
      <c r="C554" s="8">
        <v>1277.610107</v>
      </c>
      <c r="D554" s="8">
        <v>-0.85279846999999975</v>
      </c>
    </row>
    <row r="555" spans="3:4" x14ac:dyDescent="0.25">
      <c r="C555" s="8">
        <v>1277.690063</v>
      </c>
      <c r="D555" s="8">
        <v>-0.86796761000000089</v>
      </c>
    </row>
    <row r="556" spans="3:4" x14ac:dyDescent="0.25">
      <c r="C556" s="8">
        <v>1277.7700199999999</v>
      </c>
      <c r="D556" s="8">
        <v>-0.85713196000000025</v>
      </c>
    </row>
    <row r="557" spans="3:4" x14ac:dyDescent="0.25">
      <c r="C557" s="8">
        <v>1277.849976</v>
      </c>
      <c r="D557" s="8">
        <v>-0.84350205000000145</v>
      </c>
    </row>
    <row r="558" spans="3:4" x14ac:dyDescent="0.25">
      <c r="C558" s="8">
        <v>1277.9300539999999</v>
      </c>
      <c r="D558" s="8">
        <v>-0.85624504000000101</v>
      </c>
    </row>
    <row r="559" spans="3:4" x14ac:dyDescent="0.25">
      <c r="C559" s="8">
        <v>1278.01001</v>
      </c>
      <c r="D559" s="8">
        <v>-0.83162307999999996</v>
      </c>
    </row>
    <row r="560" spans="3:4" x14ac:dyDescent="0.25">
      <c r="C560" s="8">
        <v>1278.089966</v>
      </c>
      <c r="D560" s="8">
        <v>-0.85380363999999886</v>
      </c>
    </row>
    <row r="561" spans="3:4" x14ac:dyDescent="0.25">
      <c r="C561" s="8">
        <v>1278.170044</v>
      </c>
      <c r="D561" s="8">
        <v>-0.84101868000000124</v>
      </c>
    </row>
    <row r="562" spans="3:4" x14ac:dyDescent="0.25">
      <c r="C562" s="8">
        <v>1278.2501219999999</v>
      </c>
      <c r="D562" s="8">
        <v>-0.84382820000000081</v>
      </c>
    </row>
    <row r="563" spans="3:4" x14ac:dyDescent="0.25">
      <c r="C563" s="8">
        <v>1278.330078</v>
      </c>
      <c r="D563" s="8">
        <v>-0.82256508000000039</v>
      </c>
    </row>
    <row r="564" spans="3:4" x14ac:dyDescent="0.25">
      <c r="C564" s="8">
        <v>1278.4101559999999</v>
      </c>
      <c r="D564" s="8">
        <v>-0.81153107000000091</v>
      </c>
    </row>
    <row r="565" spans="3:4" x14ac:dyDescent="0.25">
      <c r="C565" s="8">
        <v>1278.4902340000001</v>
      </c>
      <c r="D565" s="8">
        <v>-0.81688309000000103</v>
      </c>
    </row>
    <row r="566" spans="3:4" x14ac:dyDescent="0.25">
      <c r="C566" s="8">
        <v>1278.5703129999999</v>
      </c>
      <c r="D566" s="8">
        <v>-0.7936515799999988</v>
      </c>
    </row>
    <row r="567" spans="3:4" x14ac:dyDescent="0.25">
      <c r="C567" s="8">
        <v>1278.6503909999999</v>
      </c>
      <c r="D567" s="8">
        <v>-0.80289459999999835</v>
      </c>
    </row>
    <row r="568" spans="3:4" x14ac:dyDescent="0.25">
      <c r="C568" s="8">
        <v>1278.7304690000001</v>
      </c>
      <c r="D568" s="8">
        <v>-0.79143715000000014</v>
      </c>
    </row>
    <row r="569" spans="3:4" x14ac:dyDescent="0.25">
      <c r="C569" s="8">
        <v>1278.810669</v>
      </c>
      <c r="D569" s="8">
        <v>-0.77492713999999907</v>
      </c>
    </row>
    <row r="570" spans="3:4" x14ac:dyDescent="0.25">
      <c r="C570" s="8">
        <v>1278.8907469999999</v>
      </c>
      <c r="D570" s="8">
        <v>-0.79325486000000112</v>
      </c>
    </row>
    <row r="571" spans="3:4" x14ac:dyDescent="0.25">
      <c r="C571" s="8">
        <v>1278.9708250000001</v>
      </c>
      <c r="D571" s="8">
        <v>-0.76231194000000002</v>
      </c>
    </row>
    <row r="572" spans="3:4" x14ac:dyDescent="0.25">
      <c r="C572" s="8">
        <v>1279.051025</v>
      </c>
      <c r="D572" s="8">
        <v>-0.79009247000000116</v>
      </c>
    </row>
    <row r="573" spans="3:4" x14ac:dyDescent="0.25">
      <c r="C573" s="8">
        <v>1279.131226</v>
      </c>
      <c r="D573" s="8">
        <v>-0.76819229000000178</v>
      </c>
    </row>
    <row r="574" spans="3:4" x14ac:dyDescent="0.25">
      <c r="C574" s="8">
        <v>1279.2114260000001</v>
      </c>
      <c r="D574" s="8">
        <v>-0.76555061999999907</v>
      </c>
    </row>
    <row r="575" spans="3:4" x14ac:dyDescent="0.25">
      <c r="C575" s="8">
        <v>1279.291504</v>
      </c>
      <c r="D575" s="8">
        <v>-0.75425720999999868</v>
      </c>
    </row>
    <row r="576" spans="3:4" x14ac:dyDescent="0.25">
      <c r="C576" s="8">
        <v>1279.3717039999999</v>
      </c>
      <c r="D576" s="8">
        <v>-0.74063110999999893</v>
      </c>
    </row>
    <row r="577" spans="3:4" x14ac:dyDescent="0.25">
      <c r="C577" s="8">
        <v>1279.451904</v>
      </c>
      <c r="D577" s="8">
        <v>-0.74892997999999977</v>
      </c>
    </row>
    <row r="578" spans="3:4" x14ac:dyDescent="0.25">
      <c r="C578" s="8">
        <v>1279.5321039999999</v>
      </c>
      <c r="D578" s="8">
        <v>-0.73999596000000167</v>
      </c>
    </row>
    <row r="579" spans="3:4" x14ac:dyDescent="0.25">
      <c r="C579" s="8">
        <v>1279.6123050000001</v>
      </c>
      <c r="D579" s="8">
        <v>-0.71912384000000174</v>
      </c>
    </row>
    <row r="580" spans="3:4" x14ac:dyDescent="0.25">
      <c r="C580" s="8">
        <v>1279.692505</v>
      </c>
      <c r="D580" s="8">
        <v>-0.73785591000000039</v>
      </c>
    </row>
    <row r="581" spans="3:4" x14ac:dyDescent="0.25">
      <c r="C581" s="8">
        <v>1279.772827</v>
      </c>
      <c r="D581" s="8">
        <v>-0.71805572999999967</v>
      </c>
    </row>
    <row r="582" spans="3:4" x14ac:dyDescent="0.25">
      <c r="C582" s="8">
        <v>1279.8530270000001</v>
      </c>
      <c r="D582" s="8">
        <v>-0.72374535000000151</v>
      </c>
    </row>
    <row r="583" spans="3:4" x14ac:dyDescent="0.25">
      <c r="C583" s="8">
        <v>1279.9332280000001</v>
      </c>
      <c r="D583" s="8">
        <v>-0.71041870000000173</v>
      </c>
    </row>
    <row r="584" spans="3:4" x14ac:dyDescent="0.25">
      <c r="C584" s="8">
        <v>1280.0135499999999</v>
      </c>
      <c r="D584" s="8">
        <v>-0.70080756999999849</v>
      </c>
    </row>
    <row r="585" spans="3:4" x14ac:dyDescent="0.25">
      <c r="C585" s="8">
        <v>1280.09375</v>
      </c>
      <c r="D585" s="8">
        <v>-0.70570182999999886</v>
      </c>
    </row>
    <row r="586" spans="3:4" x14ac:dyDescent="0.25">
      <c r="C586" s="8">
        <v>1280.174072</v>
      </c>
      <c r="D586" s="8">
        <v>-0.68968200999999851</v>
      </c>
    </row>
    <row r="587" spans="3:4" x14ac:dyDescent="0.25">
      <c r="C587" s="8">
        <v>1280.2543949999999</v>
      </c>
      <c r="D587" s="8">
        <v>-0.69638442999999839</v>
      </c>
    </row>
    <row r="588" spans="3:4" x14ac:dyDescent="0.25">
      <c r="C588" s="8">
        <v>1280.334595</v>
      </c>
      <c r="D588" s="8">
        <v>-0.67235946999999996</v>
      </c>
    </row>
    <row r="589" spans="3:4" x14ac:dyDescent="0.25">
      <c r="C589" s="8">
        <v>1280.4149170000001</v>
      </c>
      <c r="D589" s="8">
        <v>-0.66885376000000107</v>
      </c>
    </row>
    <row r="590" spans="3:4" x14ac:dyDescent="0.25">
      <c r="C590" s="8">
        <v>1280.4952390000001</v>
      </c>
      <c r="D590" s="8">
        <v>-0.66613007000000124</v>
      </c>
    </row>
    <row r="591" spans="3:4" x14ac:dyDescent="0.25">
      <c r="C591" s="8">
        <v>1280.575562</v>
      </c>
      <c r="D591" s="8">
        <v>-0.64048003999999992</v>
      </c>
    </row>
    <row r="592" spans="3:4" x14ac:dyDescent="0.25">
      <c r="C592" s="8">
        <v>1280.655884</v>
      </c>
      <c r="D592" s="8">
        <v>-0.65845489999999884</v>
      </c>
    </row>
    <row r="593" spans="3:4" x14ac:dyDescent="0.25">
      <c r="C593" s="8">
        <v>1280.736328</v>
      </c>
      <c r="D593" s="8">
        <v>-0.63793563999999847</v>
      </c>
    </row>
    <row r="594" spans="3:4" x14ac:dyDescent="0.25">
      <c r="C594" s="8">
        <v>1280.8167719999999</v>
      </c>
      <c r="D594" s="8">
        <v>-0.63999176000000091</v>
      </c>
    </row>
    <row r="595" spans="3:4" x14ac:dyDescent="0.25">
      <c r="C595" s="8">
        <v>1280.897095</v>
      </c>
      <c r="D595" s="8">
        <v>-0.6227531500000012</v>
      </c>
    </row>
    <row r="596" spans="3:4" x14ac:dyDescent="0.25">
      <c r="C596" s="8">
        <v>1280.9774170000001</v>
      </c>
      <c r="D596" s="8">
        <v>-0.61695098999999942</v>
      </c>
    </row>
    <row r="597" spans="3:4" x14ac:dyDescent="0.25">
      <c r="C597" s="8">
        <v>1281.057861</v>
      </c>
      <c r="D597" s="8">
        <v>-0.60800170999999992</v>
      </c>
    </row>
    <row r="598" spans="3:4" x14ac:dyDescent="0.25">
      <c r="C598" s="8">
        <v>1281.1383060000001</v>
      </c>
      <c r="D598" s="8">
        <v>-0.59745979999999932</v>
      </c>
    </row>
    <row r="599" spans="3:4" x14ac:dyDescent="0.25">
      <c r="C599" s="8">
        <v>1281.2186280000001</v>
      </c>
      <c r="D599" s="8">
        <v>-0.60394287000000091</v>
      </c>
    </row>
    <row r="600" spans="3:4" x14ac:dyDescent="0.25">
      <c r="C600" s="8">
        <v>1281.299072</v>
      </c>
      <c r="D600" s="8">
        <v>-0.58198928999999922</v>
      </c>
    </row>
    <row r="601" spans="3:4" x14ac:dyDescent="0.25">
      <c r="C601" s="8">
        <v>1281.3795170000001</v>
      </c>
      <c r="D601" s="8">
        <v>-0.58145904999999942</v>
      </c>
    </row>
    <row r="602" spans="3:4" x14ac:dyDescent="0.25">
      <c r="C602" s="8">
        <v>1281.459961</v>
      </c>
      <c r="D602" s="8">
        <v>-0.58056640999999942</v>
      </c>
    </row>
    <row r="603" spans="3:4" x14ac:dyDescent="0.25">
      <c r="C603" s="8">
        <v>1281.540405</v>
      </c>
      <c r="D603" s="8">
        <v>-0.56544304000000167</v>
      </c>
    </row>
    <row r="604" spans="3:4" x14ac:dyDescent="0.25">
      <c r="C604" s="8">
        <v>1281.62085</v>
      </c>
      <c r="D604" s="8">
        <v>-0.57733727000000101</v>
      </c>
    </row>
    <row r="605" spans="3:4" x14ac:dyDescent="0.25">
      <c r="C605" s="8">
        <v>1281.701294</v>
      </c>
      <c r="D605" s="8">
        <v>-0.55232621000000037</v>
      </c>
    </row>
    <row r="606" spans="3:4" x14ac:dyDescent="0.25">
      <c r="C606" s="8">
        <v>1281.7818600000001</v>
      </c>
      <c r="D606" s="8">
        <v>-0.54886817999999948</v>
      </c>
    </row>
    <row r="607" spans="3:4" x14ac:dyDescent="0.25">
      <c r="C607" s="8">
        <v>1281.8623050000001</v>
      </c>
      <c r="D607" s="8">
        <v>-0.5365905799999986</v>
      </c>
    </row>
    <row r="608" spans="3:4" x14ac:dyDescent="0.25">
      <c r="C608" s="8">
        <v>1281.942749</v>
      </c>
      <c r="D608" s="8">
        <v>-0.51153182999999913</v>
      </c>
    </row>
    <row r="609" spans="3:4" x14ac:dyDescent="0.25">
      <c r="C609" s="8">
        <v>1282.0233149999999</v>
      </c>
      <c r="D609" s="8">
        <v>-0.51860618999999986</v>
      </c>
    </row>
    <row r="610" spans="3:4" x14ac:dyDescent="0.25">
      <c r="C610" s="8">
        <v>1282.1038820000001</v>
      </c>
      <c r="D610" s="8">
        <v>-0.50088119999999847</v>
      </c>
    </row>
    <row r="611" spans="3:4" x14ac:dyDescent="0.25">
      <c r="C611" s="8">
        <v>1282.1843260000001</v>
      </c>
      <c r="D611" s="8">
        <v>-0.49794770000000099</v>
      </c>
    </row>
    <row r="612" spans="3:4" x14ac:dyDescent="0.25">
      <c r="C612" s="8">
        <v>1282.264893</v>
      </c>
      <c r="D612" s="8">
        <v>-0.50774383999999984</v>
      </c>
    </row>
    <row r="613" spans="3:4" x14ac:dyDescent="0.25">
      <c r="C613" s="8">
        <v>1282.3454589999999</v>
      </c>
      <c r="D613" s="8">
        <v>-0.48866272000000066</v>
      </c>
    </row>
    <row r="614" spans="3:4" x14ac:dyDescent="0.25">
      <c r="C614" s="8">
        <v>1282.4261469999999</v>
      </c>
      <c r="D614" s="8">
        <v>-0.50115966999999983</v>
      </c>
    </row>
    <row r="615" spans="3:4" x14ac:dyDescent="0.25">
      <c r="C615" s="8">
        <v>1282.5067140000001</v>
      </c>
      <c r="D615" s="8">
        <v>-0.46812820999999971</v>
      </c>
    </row>
    <row r="616" spans="3:4" x14ac:dyDescent="0.25">
      <c r="C616" s="8">
        <v>1282.58728</v>
      </c>
      <c r="D616" s="8">
        <v>-0.48543167000000054</v>
      </c>
    </row>
    <row r="617" spans="3:4" x14ac:dyDescent="0.25">
      <c r="C617" s="8">
        <v>1282.6678469999999</v>
      </c>
      <c r="D617" s="8">
        <v>-0.47827529999999996</v>
      </c>
    </row>
    <row r="618" spans="3:4" x14ac:dyDescent="0.25">
      <c r="C618" s="8">
        <v>1282.748413</v>
      </c>
      <c r="D618" s="8">
        <v>-0.46719742000000153</v>
      </c>
    </row>
    <row r="619" spans="3:4" x14ac:dyDescent="0.25">
      <c r="C619" s="8">
        <v>1282.8291019999999</v>
      </c>
      <c r="D619" s="8">
        <v>-0.46902465999999876</v>
      </c>
    </row>
    <row r="620" spans="3:4" x14ac:dyDescent="0.25">
      <c r="C620" s="8">
        <v>1282.909668</v>
      </c>
      <c r="D620" s="8">
        <v>-0.44481469000000118</v>
      </c>
    </row>
    <row r="621" spans="3:4" x14ac:dyDescent="0.25">
      <c r="C621" s="8">
        <v>1282.990356</v>
      </c>
      <c r="D621" s="8">
        <v>-0.45726395000000153</v>
      </c>
    </row>
    <row r="622" spans="3:4" x14ac:dyDescent="0.25">
      <c r="C622" s="8">
        <v>1283.070923</v>
      </c>
      <c r="D622" s="8">
        <v>-0.44916535000000124</v>
      </c>
    </row>
    <row r="623" spans="3:4" x14ac:dyDescent="0.25">
      <c r="C623" s="8">
        <v>1283.151611</v>
      </c>
      <c r="D623" s="8">
        <v>-0.45440293000000054</v>
      </c>
    </row>
    <row r="624" spans="3:4" x14ac:dyDescent="0.25">
      <c r="C624" s="8">
        <v>1283.2322999999999</v>
      </c>
      <c r="D624" s="8">
        <v>-0.44968414999999951</v>
      </c>
    </row>
    <row r="625" spans="3:4" x14ac:dyDescent="0.25">
      <c r="C625" s="8">
        <v>1283.3129879999999</v>
      </c>
      <c r="D625" s="8">
        <v>-0.44888306</v>
      </c>
    </row>
    <row r="626" spans="3:4" x14ac:dyDescent="0.25">
      <c r="C626" s="8">
        <v>1283.393677</v>
      </c>
      <c r="D626" s="8">
        <v>-0.44967842000000147</v>
      </c>
    </row>
    <row r="627" spans="3:4" x14ac:dyDescent="0.25">
      <c r="C627" s="8">
        <v>1283.474365</v>
      </c>
      <c r="D627" s="8">
        <v>-0.42956543000000025</v>
      </c>
    </row>
    <row r="628" spans="3:4" x14ac:dyDescent="0.25">
      <c r="C628" s="8">
        <v>1283.5550539999999</v>
      </c>
      <c r="D628" s="8">
        <v>-0.43893624000000031</v>
      </c>
    </row>
    <row r="629" spans="3:4" x14ac:dyDescent="0.25">
      <c r="C629" s="8">
        <v>1283.6357419999999</v>
      </c>
      <c r="D629" s="8">
        <v>-0.42964745000000093</v>
      </c>
    </row>
    <row r="630" spans="3:4" x14ac:dyDescent="0.25">
      <c r="C630" s="8">
        <v>1283.7164310000001</v>
      </c>
      <c r="D630" s="8">
        <v>-0.42818261000000035</v>
      </c>
    </row>
    <row r="631" spans="3:4" x14ac:dyDescent="0.25">
      <c r="C631" s="8">
        <v>1283.797241</v>
      </c>
      <c r="D631" s="8">
        <v>-0.42760849000000078</v>
      </c>
    </row>
    <row r="632" spans="3:4" x14ac:dyDescent="0.25">
      <c r="C632" s="8">
        <v>1283.8779300000001</v>
      </c>
      <c r="D632" s="8">
        <v>-0.41397476999999938</v>
      </c>
    </row>
    <row r="633" spans="3:4" x14ac:dyDescent="0.25">
      <c r="C633" s="8">
        <v>1283.9586179999999</v>
      </c>
      <c r="D633" s="8">
        <v>-0.42272377000000105</v>
      </c>
    </row>
    <row r="634" spans="3:4" x14ac:dyDescent="0.25">
      <c r="C634" s="8">
        <v>1284.0394289999999</v>
      </c>
      <c r="D634" s="8">
        <v>-0.42160988000000188</v>
      </c>
    </row>
    <row r="635" spans="3:4" x14ac:dyDescent="0.25">
      <c r="C635" s="8">
        <v>1284.1202390000001</v>
      </c>
      <c r="D635" s="8">
        <v>-0.41445541999999946</v>
      </c>
    </row>
    <row r="636" spans="3:4" x14ac:dyDescent="0.25">
      <c r="C636" s="8">
        <v>1284.2010499999999</v>
      </c>
      <c r="D636" s="8">
        <v>-0.42714691000000116</v>
      </c>
    </row>
    <row r="637" spans="3:4" x14ac:dyDescent="0.25">
      <c r="C637" s="8">
        <v>1284.2818600000001</v>
      </c>
      <c r="D637" s="8">
        <v>-0.40948105000000012</v>
      </c>
    </row>
    <row r="638" spans="3:4" x14ac:dyDescent="0.25">
      <c r="C638" s="8">
        <v>1284.3626710000001</v>
      </c>
      <c r="D638" s="8">
        <v>-0.42044639999999944</v>
      </c>
    </row>
    <row r="639" spans="3:4" x14ac:dyDescent="0.25">
      <c r="C639" s="8">
        <v>1284.443481</v>
      </c>
      <c r="D639" s="8">
        <v>-0.39939499000000112</v>
      </c>
    </row>
    <row r="640" spans="3:4" x14ac:dyDescent="0.25">
      <c r="C640" s="8">
        <v>1284.5242920000001</v>
      </c>
      <c r="D640" s="8">
        <v>-0.39187241000000128</v>
      </c>
    </row>
    <row r="641" spans="3:4" x14ac:dyDescent="0.25">
      <c r="C641" s="8">
        <v>1284.6051030000001</v>
      </c>
      <c r="D641" s="8">
        <v>-0.41225052000000062</v>
      </c>
    </row>
    <row r="642" spans="3:4" x14ac:dyDescent="0.25">
      <c r="C642" s="8">
        <v>1284.6860349999999</v>
      </c>
      <c r="D642" s="8">
        <v>-0.38568877999999884</v>
      </c>
    </row>
    <row r="643" spans="3:4" x14ac:dyDescent="0.25">
      <c r="C643" s="8">
        <v>1284.766846</v>
      </c>
      <c r="D643" s="8">
        <v>-0.39702224999999913</v>
      </c>
    </row>
    <row r="644" spans="3:4" x14ac:dyDescent="0.25">
      <c r="C644" s="8">
        <v>1284.8476559999999</v>
      </c>
      <c r="D644" s="8">
        <v>-0.38120079000000118</v>
      </c>
    </row>
    <row r="645" spans="3:4" x14ac:dyDescent="0.25">
      <c r="C645" s="8">
        <v>1284.9285890000001</v>
      </c>
      <c r="D645" s="8">
        <v>-0.38739968000000147</v>
      </c>
    </row>
    <row r="646" spans="3:4" x14ac:dyDescent="0.25">
      <c r="C646" s="8">
        <v>1285.0095209999999</v>
      </c>
      <c r="D646" s="8">
        <v>-0.39480972999999864</v>
      </c>
    </row>
    <row r="647" spans="3:4" x14ac:dyDescent="0.25">
      <c r="C647" s="8">
        <v>1285.090332</v>
      </c>
      <c r="D647" s="8">
        <v>-0.38307190000000091</v>
      </c>
    </row>
    <row r="648" spans="3:4" x14ac:dyDescent="0.25">
      <c r="C648" s="8">
        <v>1285.1712649999999</v>
      </c>
      <c r="D648" s="8">
        <v>-0.36921501000000134</v>
      </c>
    </row>
    <row r="649" spans="3:4" x14ac:dyDescent="0.25">
      <c r="C649" s="8">
        <v>1285.252197</v>
      </c>
      <c r="D649" s="8">
        <v>-0.34873581000000087</v>
      </c>
    </row>
    <row r="650" spans="3:4" x14ac:dyDescent="0.25">
      <c r="C650" s="8">
        <v>1285.33313</v>
      </c>
      <c r="D650" s="8">
        <v>-0.34572220000000087</v>
      </c>
    </row>
    <row r="651" spans="3:4" x14ac:dyDescent="0.25">
      <c r="C651" s="8">
        <v>1285.4140629999999</v>
      </c>
      <c r="D651" s="8">
        <v>-0.33806038000000171</v>
      </c>
    </row>
    <row r="652" spans="3:4" x14ac:dyDescent="0.25">
      <c r="C652" s="8">
        <v>1285.494995</v>
      </c>
      <c r="D652" s="8">
        <v>-0.32189560000000128</v>
      </c>
    </row>
    <row r="653" spans="3:4" x14ac:dyDescent="0.25">
      <c r="C653" s="8">
        <v>1285.575928</v>
      </c>
      <c r="D653" s="8">
        <v>-0.33434868000000151</v>
      </c>
    </row>
    <row r="654" spans="3:4" x14ac:dyDescent="0.25">
      <c r="C654" s="8">
        <v>1285.656982</v>
      </c>
      <c r="D654" s="8">
        <v>-0.31049919000000159</v>
      </c>
    </row>
    <row r="655" spans="3:4" x14ac:dyDescent="0.25">
      <c r="C655" s="8">
        <v>1285.7380370000001</v>
      </c>
      <c r="D655" s="8">
        <v>-0.31046677000000145</v>
      </c>
    </row>
    <row r="656" spans="3:4" x14ac:dyDescent="0.25">
      <c r="C656" s="8">
        <v>1285.81897</v>
      </c>
      <c r="D656" s="8">
        <v>-0.30676270000000017</v>
      </c>
    </row>
    <row r="657" spans="3:4" x14ac:dyDescent="0.25">
      <c r="C657" s="8">
        <v>1285.900024</v>
      </c>
      <c r="D657" s="8">
        <v>-0.30573082000000085</v>
      </c>
    </row>
    <row r="658" spans="3:4" x14ac:dyDescent="0.25">
      <c r="C658" s="8">
        <v>1285.980957</v>
      </c>
      <c r="D658" s="8">
        <v>-0.27971077000000122</v>
      </c>
    </row>
    <row r="659" spans="3:4" x14ac:dyDescent="0.25">
      <c r="C659" s="8">
        <v>1286.0620120000001</v>
      </c>
      <c r="D659" s="8">
        <v>-0.27454185999999936</v>
      </c>
    </row>
    <row r="660" spans="3:4" x14ac:dyDescent="0.25">
      <c r="C660" s="8">
        <v>1286.1430660000001</v>
      </c>
      <c r="D660" s="8">
        <v>-0.25270081000000033</v>
      </c>
    </row>
    <row r="661" spans="3:4" x14ac:dyDescent="0.25">
      <c r="C661" s="8">
        <v>1286.224121</v>
      </c>
      <c r="D661" s="8">
        <v>-0.24750709999999998</v>
      </c>
    </row>
    <row r="662" spans="3:4" x14ac:dyDescent="0.25">
      <c r="C662" s="8">
        <v>1286.3050539999999</v>
      </c>
      <c r="D662" s="8">
        <v>-0.24007415999999893</v>
      </c>
    </row>
    <row r="663" spans="3:4" x14ac:dyDescent="0.25">
      <c r="C663" s="8">
        <v>1286.3862300000001</v>
      </c>
      <c r="D663" s="8">
        <v>-0.2424716999999994</v>
      </c>
    </row>
    <row r="664" spans="3:4" x14ac:dyDescent="0.25">
      <c r="C664" s="8">
        <v>1286.4672849999999</v>
      </c>
      <c r="D664" s="8">
        <v>-0.22104644999999934</v>
      </c>
    </row>
    <row r="665" spans="3:4" x14ac:dyDescent="0.25">
      <c r="C665" s="8">
        <v>1286.5483400000001</v>
      </c>
      <c r="D665" s="8">
        <v>-0.22735976999999963</v>
      </c>
    </row>
    <row r="666" spans="3:4" x14ac:dyDescent="0.25">
      <c r="C666" s="8">
        <v>1286.6293949999999</v>
      </c>
      <c r="D666" s="8">
        <v>-0.20018578000000176</v>
      </c>
    </row>
    <row r="667" spans="3:4" x14ac:dyDescent="0.25">
      <c r="C667" s="8">
        <v>1286.7104489999999</v>
      </c>
      <c r="D667" s="8">
        <v>-0.20992088999999936</v>
      </c>
    </row>
    <row r="668" spans="3:4" x14ac:dyDescent="0.25">
      <c r="C668" s="8">
        <v>1286.791626</v>
      </c>
      <c r="D668" s="8">
        <v>-0.19533158000000128</v>
      </c>
    </row>
    <row r="669" spans="3:4" x14ac:dyDescent="0.25">
      <c r="C669" s="8">
        <v>1286.8726810000001</v>
      </c>
      <c r="D669" s="8">
        <v>-0.19154740000000103</v>
      </c>
    </row>
    <row r="670" spans="3:4" x14ac:dyDescent="0.25">
      <c r="C670" s="8">
        <v>1286.953857</v>
      </c>
      <c r="D670" s="8">
        <v>-0.1878471399999988</v>
      </c>
    </row>
    <row r="671" spans="3:4" x14ac:dyDescent="0.25">
      <c r="C671" s="8">
        <v>1287.035034</v>
      </c>
      <c r="D671" s="8">
        <v>-0.14915275999999977</v>
      </c>
    </row>
    <row r="672" spans="3:4" x14ac:dyDescent="0.25">
      <c r="C672" s="8">
        <v>1287.116211</v>
      </c>
      <c r="D672" s="8">
        <v>-0.15233230999999847</v>
      </c>
    </row>
    <row r="673" spans="3:4" x14ac:dyDescent="0.25">
      <c r="C673" s="8">
        <v>1287.1972659999999</v>
      </c>
      <c r="D673" s="8">
        <v>-0.1562652600000014</v>
      </c>
    </row>
    <row r="674" spans="3:4" x14ac:dyDescent="0.25">
      <c r="C674" s="8">
        <v>1287.278442</v>
      </c>
      <c r="D674" s="8">
        <v>-0.14738082999999946</v>
      </c>
    </row>
    <row r="675" spans="3:4" x14ac:dyDescent="0.25">
      <c r="C675" s="8">
        <v>1287.3596190000001</v>
      </c>
      <c r="D675" s="8">
        <v>-0.16313935000000157</v>
      </c>
    </row>
    <row r="676" spans="3:4" x14ac:dyDescent="0.25">
      <c r="C676" s="8">
        <v>1287.440918</v>
      </c>
      <c r="D676" s="8">
        <v>-0.14360236999999998</v>
      </c>
    </row>
    <row r="677" spans="3:4" x14ac:dyDescent="0.25">
      <c r="C677" s="8">
        <v>1287.522095</v>
      </c>
      <c r="D677" s="8">
        <v>-0.16175080000000008</v>
      </c>
    </row>
    <row r="678" spans="3:4" x14ac:dyDescent="0.25">
      <c r="C678" s="8">
        <v>1287.603394</v>
      </c>
      <c r="D678" s="8">
        <v>-0.14773368999999903</v>
      </c>
    </row>
    <row r="679" spans="3:4" x14ac:dyDescent="0.25">
      <c r="C679" s="8">
        <v>1287.6845699999999</v>
      </c>
      <c r="D679" s="8">
        <v>-0.15534210999999942</v>
      </c>
    </row>
    <row r="680" spans="3:4" x14ac:dyDescent="0.25">
      <c r="C680" s="8">
        <v>1287.7658690000001</v>
      </c>
      <c r="D680" s="8">
        <v>-0.14666558000000052</v>
      </c>
    </row>
    <row r="681" spans="3:4" x14ac:dyDescent="0.25">
      <c r="C681" s="8">
        <v>1287.8470460000001</v>
      </c>
      <c r="D681" s="8">
        <v>-0.15312386000000089</v>
      </c>
    </row>
    <row r="682" spans="3:4" x14ac:dyDescent="0.25">
      <c r="C682" s="8">
        <v>1287.928345</v>
      </c>
      <c r="D682" s="8">
        <v>-0.15318870999999845</v>
      </c>
    </row>
    <row r="683" spans="3:4" x14ac:dyDescent="0.25">
      <c r="C683" s="8">
        <v>1288.0095209999999</v>
      </c>
      <c r="D683" s="8">
        <v>-0.14649200999999934</v>
      </c>
    </row>
    <row r="684" spans="3:4" x14ac:dyDescent="0.25">
      <c r="C684" s="8">
        <v>1288.0908199999999</v>
      </c>
      <c r="D684" s="8">
        <v>-0.14977264999999917</v>
      </c>
    </row>
    <row r="685" spans="3:4" x14ac:dyDescent="0.25">
      <c r="C685" s="8">
        <v>1288.1721190000001</v>
      </c>
      <c r="D685" s="8">
        <v>-0.16416359000000114</v>
      </c>
    </row>
    <row r="686" spans="3:4" x14ac:dyDescent="0.25">
      <c r="C686" s="8">
        <v>1288.253418</v>
      </c>
      <c r="D686" s="8">
        <v>-0.16515731999999872</v>
      </c>
    </row>
    <row r="687" spans="3:4" x14ac:dyDescent="0.25">
      <c r="C687" s="8">
        <v>1288.334717</v>
      </c>
      <c r="D687" s="8">
        <v>-0.18735503999999992</v>
      </c>
    </row>
    <row r="688" spans="3:4" x14ac:dyDescent="0.25">
      <c r="C688" s="8">
        <v>1288.4160159999999</v>
      </c>
      <c r="D688" s="8">
        <v>-0.18998719000000008</v>
      </c>
    </row>
    <row r="689" spans="3:4" x14ac:dyDescent="0.25">
      <c r="C689" s="8">
        <v>1288.497437</v>
      </c>
      <c r="D689" s="8">
        <v>-0.19253540000000058</v>
      </c>
    </row>
    <row r="690" spans="3:4" x14ac:dyDescent="0.25">
      <c r="C690" s="8">
        <v>1288.5787350000001</v>
      </c>
      <c r="D690" s="8">
        <v>-0.20283127000000079</v>
      </c>
    </row>
    <row r="691" spans="3:4" x14ac:dyDescent="0.25">
      <c r="C691" s="8">
        <v>1288.660034</v>
      </c>
      <c r="D691" s="8">
        <v>-0.19037627999999884</v>
      </c>
    </row>
    <row r="692" spans="3:4" x14ac:dyDescent="0.25">
      <c r="C692" s="8">
        <v>1288.7414550000001</v>
      </c>
      <c r="D692" s="8">
        <v>-0.20900917000000163</v>
      </c>
    </row>
    <row r="693" spans="3:4" x14ac:dyDescent="0.25">
      <c r="C693" s="8">
        <v>1288.822754</v>
      </c>
      <c r="D693" s="8">
        <v>-0.20669747000000172</v>
      </c>
    </row>
    <row r="694" spans="3:4" x14ac:dyDescent="0.25">
      <c r="C694" s="8">
        <v>1288.9041749999999</v>
      </c>
      <c r="D694" s="8">
        <v>-0.21413039999999839</v>
      </c>
    </row>
    <row r="695" spans="3:4" x14ac:dyDescent="0.25">
      <c r="C695" s="8">
        <v>1288.985596</v>
      </c>
      <c r="D695" s="8">
        <v>-0.21918296999999853</v>
      </c>
    </row>
    <row r="696" spans="3:4" x14ac:dyDescent="0.25">
      <c r="C696" s="8">
        <v>1289.0668949999999</v>
      </c>
      <c r="D696" s="8">
        <v>-0.2337551100000006</v>
      </c>
    </row>
    <row r="697" spans="3:4" x14ac:dyDescent="0.25">
      <c r="C697" s="8">
        <v>1289.1484379999999</v>
      </c>
      <c r="D697" s="8">
        <v>-0.24807930000000056</v>
      </c>
    </row>
    <row r="698" spans="3:4" x14ac:dyDescent="0.25">
      <c r="C698" s="8">
        <v>1289.2298579999999</v>
      </c>
      <c r="D698" s="8">
        <v>-0.25481223999999969</v>
      </c>
    </row>
    <row r="699" spans="3:4" x14ac:dyDescent="0.25">
      <c r="C699" s="8">
        <v>1289.311279</v>
      </c>
      <c r="D699" s="8">
        <v>-0.27498626999999942</v>
      </c>
    </row>
    <row r="700" spans="3:4" x14ac:dyDescent="0.25">
      <c r="C700" s="8">
        <v>1289.3927000000001</v>
      </c>
      <c r="D700" s="8">
        <v>-0.25570869999999957</v>
      </c>
    </row>
    <row r="701" spans="3:4" x14ac:dyDescent="0.25">
      <c r="C701" s="8">
        <v>1289.474121</v>
      </c>
      <c r="D701" s="8">
        <v>-0.27223586999999938</v>
      </c>
    </row>
    <row r="702" spans="3:4" x14ac:dyDescent="0.25">
      <c r="C702" s="8">
        <v>1289.555664</v>
      </c>
      <c r="D702" s="8">
        <v>-0.27334404000000134</v>
      </c>
    </row>
    <row r="703" spans="3:4" x14ac:dyDescent="0.25">
      <c r="C703" s="8">
        <v>1289.6370850000001</v>
      </c>
      <c r="D703" s="8">
        <v>-0.2614116700000011</v>
      </c>
    </row>
    <row r="704" spans="3:4" x14ac:dyDescent="0.25">
      <c r="C704" s="8">
        <v>1289.7186280000001</v>
      </c>
      <c r="D704" s="8">
        <v>-0.28780937999999878</v>
      </c>
    </row>
    <row r="705" spans="3:4" x14ac:dyDescent="0.25">
      <c r="C705" s="8">
        <v>1289.8000489999999</v>
      </c>
      <c r="D705" s="8">
        <v>-0.28388023999999845</v>
      </c>
    </row>
    <row r="706" spans="3:4" x14ac:dyDescent="0.25">
      <c r="C706" s="8">
        <v>1289.881592</v>
      </c>
      <c r="D706" s="8">
        <v>-0.30439759000000066</v>
      </c>
    </row>
    <row r="707" spans="3:4" x14ac:dyDescent="0.25">
      <c r="C707" s="8">
        <v>1289.963013</v>
      </c>
      <c r="D707" s="8">
        <v>-0.31214714000000043</v>
      </c>
    </row>
    <row r="708" spans="3:4" x14ac:dyDescent="0.25">
      <c r="C708" s="8">
        <v>1290.0445560000001</v>
      </c>
      <c r="D708" s="8">
        <v>-0.30889701999999986</v>
      </c>
    </row>
    <row r="709" spans="3:4" x14ac:dyDescent="0.25">
      <c r="C709" s="8">
        <v>1290.1260990000001</v>
      </c>
      <c r="D709" s="8">
        <v>-0.31571197999999967</v>
      </c>
    </row>
    <row r="710" spans="3:4" x14ac:dyDescent="0.25">
      <c r="C710" s="8">
        <v>1290.2076420000001</v>
      </c>
      <c r="D710" s="8">
        <v>-0.31001282000000074</v>
      </c>
    </row>
    <row r="711" spans="3:4" x14ac:dyDescent="0.25">
      <c r="C711" s="8">
        <v>1290.2891850000001</v>
      </c>
      <c r="D711" s="8">
        <v>-0.30265998999999866</v>
      </c>
    </row>
    <row r="712" spans="3:4" x14ac:dyDescent="0.25">
      <c r="C712" s="8">
        <v>1290.3707280000001</v>
      </c>
      <c r="D712" s="8">
        <v>-0.31086922000000072</v>
      </c>
    </row>
    <row r="713" spans="3:4" x14ac:dyDescent="0.25">
      <c r="C713" s="8">
        <v>1290.452393</v>
      </c>
      <c r="D713" s="8">
        <v>-0.29704285000000041</v>
      </c>
    </row>
    <row r="714" spans="3:4" x14ac:dyDescent="0.25">
      <c r="C714" s="8">
        <v>1290.533936</v>
      </c>
      <c r="D714" s="8">
        <v>-0.30463410000000124</v>
      </c>
    </row>
    <row r="715" spans="3:4" x14ac:dyDescent="0.25">
      <c r="C715" s="8">
        <v>1290.6154790000001</v>
      </c>
      <c r="D715" s="8">
        <v>-0.28673363000000052</v>
      </c>
    </row>
    <row r="716" spans="3:4" x14ac:dyDescent="0.25">
      <c r="C716" s="8">
        <v>1290.697144</v>
      </c>
      <c r="D716" s="8">
        <v>-0.30172347999999971</v>
      </c>
    </row>
    <row r="717" spans="3:4" x14ac:dyDescent="0.25">
      <c r="C717" s="8">
        <v>1290.778687</v>
      </c>
      <c r="D717" s="8">
        <v>-0.30448532000000128</v>
      </c>
    </row>
    <row r="718" spans="3:4" x14ac:dyDescent="0.25">
      <c r="C718" s="8">
        <v>1290.8604740000001</v>
      </c>
      <c r="D718" s="8">
        <v>-0.31178475000000105</v>
      </c>
    </row>
    <row r="719" spans="3:4" x14ac:dyDescent="0.25">
      <c r="C719" s="8">
        <v>1290.942139</v>
      </c>
      <c r="D719" s="8">
        <v>-0.30158614999999855</v>
      </c>
    </row>
    <row r="720" spans="3:4" x14ac:dyDescent="0.25">
      <c r="C720" s="8">
        <v>1291.023682</v>
      </c>
      <c r="D720" s="8">
        <v>-0.29256439999999984</v>
      </c>
    </row>
    <row r="721" spans="3:4" x14ac:dyDescent="0.25">
      <c r="C721" s="8">
        <v>1291.1053469999999</v>
      </c>
      <c r="D721" s="8">
        <v>-0.30099869000000012</v>
      </c>
    </row>
    <row r="722" spans="3:4" x14ac:dyDescent="0.25">
      <c r="C722" s="8">
        <v>1291.1870120000001</v>
      </c>
      <c r="D722" s="8">
        <v>-0.27848434999999938</v>
      </c>
    </row>
    <row r="723" spans="3:4" x14ac:dyDescent="0.25">
      <c r="C723" s="8">
        <v>1291.268677</v>
      </c>
      <c r="D723" s="8">
        <v>-0.26474190000000064</v>
      </c>
    </row>
    <row r="724" spans="3:4" x14ac:dyDescent="0.25">
      <c r="C724" s="8">
        <v>1291.3504640000001</v>
      </c>
      <c r="D724" s="8">
        <v>-0.27403831999999895</v>
      </c>
    </row>
    <row r="725" spans="3:4" x14ac:dyDescent="0.25">
      <c r="C725" s="8">
        <v>1291.432129</v>
      </c>
      <c r="D725" s="8">
        <v>-0.23951531000000159</v>
      </c>
    </row>
    <row r="726" spans="3:4" x14ac:dyDescent="0.25">
      <c r="C726" s="8">
        <v>1291.513794</v>
      </c>
      <c r="D726" s="8">
        <v>-0.26367568999999946</v>
      </c>
    </row>
    <row r="727" spans="3:4" x14ac:dyDescent="0.25">
      <c r="C727" s="8">
        <v>1291.595581</v>
      </c>
      <c r="D727" s="8">
        <v>-0.24113464999999934</v>
      </c>
    </row>
    <row r="728" spans="3:4" x14ac:dyDescent="0.25">
      <c r="C728" s="8">
        <v>1291.677246</v>
      </c>
      <c r="D728" s="8">
        <v>-0.24636840999999876</v>
      </c>
    </row>
    <row r="729" spans="3:4" x14ac:dyDescent="0.25">
      <c r="C729" s="8">
        <v>1291.759033</v>
      </c>
      <c r="D729" s="8">
        <v>-0.23771477000000019</v>
      </c>
    </row>
    <row r="730" spans="3:4" x14ac:dyDescent="0.25">
      <c r="C730" s="8">
        <v>1291.840698</v>
      </c>
      <c r="D730" s="8">
        <v>-0.24295615999999853</v>
      </c>
    </row>
    <row r="731" spans="3:4" x14ac:dyDescent="0.25">
      <c r="C731" s="8">
        <v>1291.9224850000001</v>
      </c>
      <c r="D731" s="8">
        <v>-0.22426987000000054</v>
      </c>
    </row>
    <row r="732" spans="3:4" x14ac:dyDescent="0.25">
      <c r="C732" s="8">
        <v>1292.0042719999999</v>
      </c>
      <c r="D732" s="8">
        <v>-0.21747970999999922</v>
      </c>
    </row>
    <row r="733" spans="3:4" x14ac:dyDescent="0.25">
      <c r="C733" s="8">
        <v>1292.0860600000001</v>
      </c>
      <c r="D733" s="8">
        <v>-0.20614434000000159</v>
      </c>
    </row>
    <row r="734" spans="3:4" x14ac:dyDescent="0.25">
      <c r="C734" s="8">
        <v>1292.1678469999999</v>
      </c>
      <c r="D734" s="8">
        <v>-0.18428993999999932</v>
      </c>
    </row>
    <row r="735" spans="3:4" x14ac:dyDescent="0.25">
      <c r="C735" s="8">
        <v>1292.249634</v>
      </c>
      <c r="D735" s="8">
        <v>-0.17239762000000169</v>
      </c>
    </row>
    <row r="736" spans="3:4" x14ac:dyDescent="0.25">
      <c r="C736" s="8">
        <v>1292.3314210000001</v>
      </c>
      <c r="D736" s="8">
        <v>-0.18086243000000124</v>
      </c>
    </row>
    <row r="737" spans="3:4" x14ac:dyDescent="0.25">
      <c r="C737" s="8">
        <v>1292.4132079999999</v>
      </c>
      <c r="D737" s="8">
        <v>-0.15994262999999975</v>
      </c>
    </row>
    <row r="738" spans="3:4" x14ac:dyDescent="0.25">
      <c r="C738" s="8">
        <v>1292.4951169999999</v>
      </c>
      <c r="D738" s="8">
        <v>-0.17129135000000062</v>
      </c>
    </row>
    <row r="739" spans="3:4" x14ac:dyDescent="0.25">
      <c r="C739" s="8">
        <v>1292.5770259999999</v>
      </c>
      <c r="D739" s="8">
        <v>-0.16343880000000155</v>
      </c>
    </row>
    <row r="740" spans="3:4" x14ac:dyDescent="0.25">
      <c r="C740" s="8">
        <v>1292.658813</v>
      </c>
      <c r="D740" s="8">
        <v>-0.15271377999999913</v>
      </c>
    </row>
    <row r="741" spans="3:4" x14ac:dyDescent="0.25">
      <c r="C741" s="8">
        <v>1292.7407229999999</v>
      </c>
      <c r="D741" s="8">
        <v>-0.14889907999999963</v>
      </c>
    </row>
    <row r="742" spans="3:4" x14ac:dyDescent="0.25">
      <c r="C742" s="8">
        <v>1292.8226320000001</v>
      </c>
      <c r="D742" s="8">
        <v>-0.12888335999999967</v>
      </c>
    </row>
    <row r="743" spans="3:4" x14ac:dyDescent="0.25">
      <c r="C743" s="8">
        <v>1292.9045410000001</v>
      </c>
      <c r="D743" s="8">
        <v>-0.13545609000000169</v>
      </c>
    </row>
    <row r="744" spans="3:4" x14ac:dyDescent="0.25">
      <c r="C744" s="8">
        <v>1292.986328</v>
      </c>
      <c r="D744" s="8">
        <v>-0.11989785000000097</v>
      </c>
    </row>
    <row r="745" spans="3:4" x14ac:dyDescent="0.25">
      <c r="C745" s="8">
        <v>1293.068237</v>
      </c>
      <c r="D745" s="8">
        <v>-0.11478042999999971</v>
      </c>
    </row>
    <row r="746" spans="3:4" x14ac:dyDescent="0.25">
      <c r="C746" s="8">
        <v>1293.1501459999999</v>
      </c>
      <c r="D746" s="8">
        <v>-0.11182595000000006</v>
      </c>
    </row>
    <row r="747" spans="3:4" x14ac:dyDescent="0.25">
      <c r="C747" s="8">
        <v>1293.2320560000001</v>
      </c>
      <c r="D747" s="8">
        <v>-9.6681600000000145E-2</v>
      </c>
    </row>
    <row r="748" spans="3:4" x14ac:dyDescent="0.25">
      <c r="C748" s="8">
        <v>1293.314087</v>
      </c>
      <c r="D748" s="8">
        <v>-0.12503624000000002</v>
      </c>
    </row>
    <row r="749" spans="3:4" x14ac:dyDescent="0.25">
      <c r="C749" s="8">
        <v>1293.395996</v>
      </c>
      <c r="D749" s="8">
        <v>-0.11155892000000023</v>
      </c>
    </row>
    <row r="750" spans="3:4" x14ac:dyDescent="0.25">
      <c r="C750" s="8">
        <v>1293.477905</v>
      </c>
      <c r="D750" s="8">
        <v>-0.11540984999999893</v>
      </c>
    </row>
    <row r="751" spans="3:4" x14ac:dyDescent="0.25">
      <c r="C751" s="8">
        <v>1293.559937</v>
      </c>
      <c r="D751" s="8">
        <v>-9.6313479999999174E-2</v>
      </c>
    </row>
    <row r="752" spans="3:4" x14ac:dyDescent="0.25">
      <c r="C752" s="8">
        <v>1293.641846</v>
      </c>
      <c r="D752" s="8">
        <v>-9.5947269999999918E-2</v>
      </c>
    </row>
    <row r="753" spans="3:4" x14ac:dyDescent="0.25">
      <c r="C753" s="8">
        <v>1293.7238769999999</v>
      </c>
      <c r="D753" s="8">
        <v>-9.8783499999999691E-2</v>
      </c>
    </row>
    <row r="754" spans="3:4" x14ac:dyDescent="0.25">
      <c r="C754" s="8">
        <v>1293.805908</v>
      </c>
      <c r="D754" s="8">
        <v>-7.3032380000000785E-2</v>
      </c>
    </row>
    <row r="755" spans="3:4" x14ac:dyDescent="0.25">
      <c r="C755" s="8">
        <v>1293.887939</v>
      </c>
      <c r="D755" s="8">
        <v>-8.5697180000000373E-2</v>
      </c>
    </row>
    <row r="756" spans="3:4" x14ac:dyDescent="0.25">
      <c r="C756" s="8">
        <v>1293.9698490000001</v>
      </c>
      <c r="D756" s="8">
        <v>-7.4426649999999483E-2</v>
      </c>
    </row>
    <row r="757" spans="3:4" x14ac:dyDescent="0.25">
      <c r="C757" s="8">
        <v>1294.05188</v>
      </c>
      <c r="D757" s="8">
        <v>-8.0606459999998492E-2</v>
      </c>
    </row>
    <row r="758" spans="3:4" x14ac:dyDescent="0.25">
      <c r="C758" s="8">
        <v>1294.1339109999999</v>
      </c>
      <c r="D758" s="8">
        <v>-9.2361449999998513E-2</v>
      </c>
    </row>
    <row r="759" spans="3:4" x14ac:dyDescent="0.25">
      <c r="C759" s="8">
        <v>1294.216064</v>
      </c>
      <c r="D759" s="8">
        <v>-8.4770209999998514E-2</v>
      </c>
    </row>
    <row r="760" spans="3:4" x14ac:dyDescent="0.25">
      <c r="C760" s="8">
        <v>1294.298096</v>
      </c>
      <c r="D760" s="8">
        <v>-8.6589820000000373E-2</v>
      </c>
    </row>
    <row r="761" spans="3:4" x14ac:dyDescent="0.25">
      <c r="C761" s="8">
        <v>1294.380249</v>
      </c>
      <c r="D761" s="8">
        <v>-8.888436000000155E-2</v>
      </c>
    </row>
    <row r="762" spans="3:4" x14ac:dyDescent="0.25">
      <c r="C762" s="8">
        <v>1294.46228</v>
      </c>
      <c r="D762" s="8">
        <v>-7.9360969999999753E-2</v>
      </c>
    </row>
    <row r="763" spans="3:4" x14ac:dyDescent="0.25">
      <c r="C763" s="8">
        <v>1294.5444339999999</v>
      </c>
      <c r="D763" s="8">
        <v>-8.3782200000001694E-2</v>
      </c>
    </row>
    <row r="764" spans="3:4" x14ac:dyDescent="0.25">
      <c r="C764" s="8">
        <v>1294.6264650000001</v>
      </c>
      <c r="D764" s="8">
        <v>-7.8344350000001839E-2</v>
      </c>
    </row>
    <row r="765" spans="3:4" x14ac:dyDescent="0.25">
      <c r="C765" s="8">
        <v>1294.7086179999999</v>
      </c>
      <c r="D765" s="8">
        <v>-8.2324979999999215E-2</v>
      </c>
    </row>
    <row r="766" spans="3:4" x14ac:dyDescent="0.25">
      <c r="C766" s="8">
        <v>1294.7907709999999</v>
      </c>
      <c r="D766" s="8">
        <v>-6.4001090000001426E-2</v>
      </c>
    </row>
    <row r="767" spans="3:4" x14ac:dyDescent="0.25">
      <c r="C767" s="8">
        <v>1294.872803</v>
      </c>
      <c r="D767" s="8">
        <v>-7.3223120000001529E-2</v>
      </c>
    </row>
    <row r="768" spans="3:4" x14ac:dyDescent="0.25">
      <c r="C768" s="8">
        <v>1294.954956</v>
      </c>
      <c r="D768" s="8">
        <v>-6.4155580000001322E-2</v>
      </c>
    </row>
    <row r="769" spans="3:4" x14ac:dyDescent="0.25">
      <c r="C769" s="8">
        <v>1295.0371090000001</v>
      </c>
      <c r="D769" s="8">
        <v>-7.2305679999999484E-2</v>
      </c>
    </row>
    <row r="770" spans="3:4" x14ac:dyDescent="0.25">
      <c r="C770" s="8">
        <v>1295.119263</v>
      </c>
      <c r="D770" s="8">
        <v>-8.945847000000029E-2</v>
      </c>
    </row>
    <row r="771" spans="3:4" x14ac:dyDescent="0.25">
      <c r="C771" s="8">
        <v>1295.201538</v>
      </c>
      <c r="D771" s="8">
        <v>-6.4418799999998555E-2</v>
      </c>
    </row>
    <row r="772" spans="3:4" x14ac:dyDescent="0.25">
      <c r="C772" s="8">
        <v>1295.2836910000001</v>
      </c>
      <c r="D772" s="8">
        <v>-7.0976259999998348E-2</v>
      </c>
    </row>
    <row r="773" spans="3:4" x14ac:dyDescent="0.25">
      <c r="C773" s="8">
        <v>1295.365845</v>
      </c>
      <c r="D773" s="8">
        <v>-6.8241119999999711E-2</v>
      </c>
    </row>
    <row r="774" spans="3:4" x14ac:dyDescent="0.25">
      <c r="C774" s="8">
        <v>1295.44812</v>
      </c>
      <c r="D774" s="8">
        <v>-4.9900059999998803E-2</v>
      </c>
    </row>
    <row r="775" spans="3:4" x14ac:dyDescent="0.25">
      <c r="C775" s="8">
        <v>1295.5302730000001</v>
      </c>
      <c r="D775" s="8">
        <v>-7.3505399999998389E-2</v>
      </c>
    </row>
    <row r="776" spans="3:4" x14ac:dyDescent="0.25">
      <c r="C776" s="8">
        <v>1295.6125489999999</v>
      </c>
      <c r="D776" s="8">
        <v>-3.9875030000001033E-2</v>
      </c>
    </row>
    <row r="777" spans="3:4" x14ac:dyDescent="0.25">
      <c r="C777" s="8">
        <v>1295.694702</v>
      </c>
      <c r="D777" s="8">
        <v>-5.1879889999998596E-2</v>
      </c>
    </row>
    <row r="778" spans="3:4" x14ac:dyDescent="0.25">
      <c r="C778" s="8">
        <v>1295.7769780000001</v>
      </c>
      <c r="D778" s="8">
        <v>-4.2926789999999215E-2</v>
      </c>
    </row>
    <row r="779" spans="3:4" x14ac:dyDescent="0.25">
      <c r="C779" s="8">
        <v>1295.8592530000001</v>
      </c>
      <c r="D779" s="8">
        <v>-5.0840380000000351E-2</v>
      </c>
    </row>
    <row r="780" spans="3:4" x14ac:dyDescent="0.25">
      <c r="C780" s="8">
        <v>1295.94165</v>
      </c>
      <c r="D780" s="8">
        <v>-6.1336520000001116E-2</v>
      </c>
    </row>
    <row r="781" spans="3:4" x14ac:dyDescent="0.25">
      <c r="C781" s="8">
        <v>1296.0239260000001</v>
      </c>
      <c r="D781" s="8">
        <v>-6.2179570000001405E-2</v>
      </c>
    </row>
    <row r="782" spans="3:4" x14ac:dyDescent="0.25">
      <c r="C782" s="8">
        <v>1296.1062010000001</v>
      </c>
      <c r="D782" s="8">
        <v>-6.0377120000001838E-2</v>
      </c>
    </row>
    <row r="783" spans="3:4" x14ac:dyDescent="0.25">
      <c r="C783" s="8">
        <v>1296.1884769999999</v>
      </c>
      <c r="D783" s="8">
        <v>-5.1483160000000083E-2</v>
      </c>
    </row>
    <row r="784" spans="3:4" x14ac:dyDescent="0.25">
      <c r="C784" s="8">
        <v>1296.2707519999999</v>
      </c>
      <c r="D784" s="8">
        <v>-4.6873099999999113E-2</v>
      </c>
    </row>
    <row r="785" spans="3:4" x14ac:dyDescent="0.25">
      <c r="C785" s="8">
        <v>1296.353149</v>
      </c>
      <c r="D785" s="8">
        <v>-4.1723250000000434E-2</v>
      </c>
    </row>
    <row r="786" spans="3:4" x14ac:dyDescent="0.25">
      <c r="C786" s="8">
        <v>1296.4354249999999</v>
      </c>
      <c r="D786" s="8">
        <v>-3.0166630000000083E-2</v>
      </c>
    </row>
    <row r="787" spans="3:4" x14ac:dyDescent="0.25">
      <c r="C787" s="8">
        <v>1296.517822</v>
      </c>
      <c r="D787" s="8">
        <v>-3.6769870000000537E-2</v>
      </c>
    </row>
    <row r="788" spans="3:4" x14ac:dyDescent="0.25">
      <c r="C788" s="8">
        <v>1296.6000979999999</v>
      </c>
      <c r="D788" s="8">
        <v>-4.170417999999998E-2</v>
      </c>
    </row>
    <row r="789" spans="3:4" x14ac:dyDescent="0.25">
      <c r="C789" s="8">
        <v>1296.682495</v>
      </c>
      <c r="D789" s="8">
        <v>-4.7132500000000022E-2</v>
      </c>
    </row>
    <row r="790" spans="3:4" x14ac:dyDescent="0.25">
      <c r="C790" s="8">
        <v>1296.764893</v>
      </c>
      <c r="D790" s="8">
        <v>-4.5948030000001694E-2</v>
      </c>
    </row>
    <row r="791" spans="3:4" x14ac:dyDescent="0.25">
      <c r="C791" s="8">
        <v>1296.8472899999999</v>
      </c>
      <c r="D791" s="8">
        <v>-4.3058399999999608E-2</v>
      </c>
    </row>
    <row r="792" spans="3:4" x14ac:dyDescent="0.25">
      <c r="C792" s="8">
        <v>1296.9296879999999</v>
      </c>
      <c r="D792" s="8">
        <v>-5.0903319999999752E-2</v>
      </c>
    </row>
    <row r="793" spans="3:4" x14ac:dyDescent="0.25">
      <c r="C793" s="8">
        <v>1297.0120850000001</v>
      </c>
      <c r="D793" s="8">
        <v>-4.6073920000001323E-2</v>
      </c>
    </row>
    <row r="794" spans="3:4" x14ac:dyDescent="0.25">
      <c r="C794" s="8">
        <v>1297.094482</v>
      </c>
      <c r="D794" s="8">
        <v>-4.5894629999999381E-2</v>
      </c>
    </row>
    <row r="795" spans="3:4" x14ac:dyDescent="0.25">
      <c r="C795" s="8">
        <v>1297.17688</v>
      </c>
      <c r="D795" s="8">
        <v>-3.6611560000000765E-2</v>
      </c>
    </row>
    <row r="796" spans="3:4" x14ac:dyDescent="0.25">
      <c r="C796" s="8">
        <v>1297.2592770000001</v>
      </c>
      <c r="D796" s="8">
        <v>-3.2264709999999752E-2</v>
      </c>
    </row>
    <row r="797" spans="3:4" x14ac:dyDescent="0.25">
      <c r="C797" s="8">
        <v>1297.341797</v>
      </c>
      <c r="D797" s="8">
        <v>-4.6493529999999339E-2</v>
      </c>
    </row>
    <row r="798" spans="3:4" x14ac:dyDescent="0.25">
      <c r="C798" s="8">
        <v>1297.4241939999999</v>
      </c>
      <c r="D798" s="8">
        <v>-2.7730940000001425E-2</v>
      </c>
    </row>
    <row r="799" spans="3:4" x14ac:dyDescent="0.25">
      <c r="C799" s="8">
        <v>1297.5067140000001</v>
      </c>
      <c r="D799" s="8">
        <v>-5.2997590000000372E-2</v>
      </c>
    </row>
    <row r="800" spans="3:4" x14ac:dyDescent="0.25">
      <c r="C800" s="8">
        <v>1297.5892329999999</v>
      </c>
      <c r="D800" s="8">
        <v>-4.0382390000001323E-2</v>
      </c>
    </row>
    <row r="801" spans="3:4" x14ac:dyDescent="0.25">
      <c r="C801" s="8">
        <v>1297.6717530000001</v>
      </c>
      <c r="D801" s="8">
        <v>-5.0851820000001879E-2</v>
      </c>
    </row>
    <row r="802" spans="3:4" x14ac:dyDescent="0.25">
      <c r="C802" s="8">
        <v>1297.7542719999999</v>
      </c>
      <c r="D802" s="8">
        <v>-5.3066260000001364E-2</v>
      </c>
    </row>
    <row r="803" spans="3:4" x14ac:dyDescent="0.25">
      <c r="C803" s="8">
        <v>1297.8367920000001</v>
      </c>
      <c r="D803" s="8">
        <v>-4.5392989999999855E-2</v>
      </c>
    </row>
    <row r="804" spans="3:4" x14ac:dyDescent="0.25">
      <c r="C804" s="8">
        <v>1297.919312</v>
      </c>
      <c r="D804" s="8">
        <v>-6.7255020000001053E-2</v>
      </c>
    </row>
    <row r="805" spans="3:4" x14ac:dyDescent="0.25">
      <c r="C805" s="8">
        <v>1298.001831</v>
      </c>
      <c r="D805" s="8">
        <v>-3.7525179999999381E-2</v>
      </c>
    </row>
    <row r="806" spans="3:4" x14ac:dyDescent="0.25">
      <c r="C806" s="8">
        <v>1298.084351</v>
      </c>
      <c r="D806" s="8">
        <v>-4.6415329999998534E-2</v>
      </c>
    </row>
    <row r="807" spans="3:4" x14ac:dyDescent="0.25">
      <c r="C807" s="8">
        <v>1298.16687</v>
      </c>
      <c r="D807" s="8">
        <v>-5.1193239999999918E-2</v>
      </c>
    </row>
    <row r="808" spans="3:4" x14ac:dyDescent="0.25">
      <c r="C808" s="8">
        <v>1298.2493899999999</v>
      </c>
      <c r="D808" s="8">
        <v>-4.059601000000157E-2</v>
      </c>
    </row>
    <row r="809" spans="3:4" x14ac:dyDescent="0.25">
      <c r="C809" s="8">
        <v>1298.3320309999999</v>
      </c>
      <c r="D809" s="8">
        <v>-6.3121800000001116E-2</v>
      </c>
    </row>
    <row r="810" spans="3:4" x14ac:dyDescent="0.25">
      <c r="C810" s="8">
        <v>1298.4145510000001</v>
      </c>
      <c r="D810" s="8">
        <v>-4.9648290000000372E-2</v>
      </c>
    </row>
    <row r="811" spans="3:4" x14ac:dyDescent="0.25">
      <c r="C811" s="8">
        <v>1298.497192</v>
      </c>
      <c r="D811" s="8">
        <v>-4.4986730000001529E-2</v>
      </c>
    </row>
    <row r="812" spans="3:4" x14ac:dyDescent="0.25">
      <c r="C812" s="8">
        <v>1298.5798339999999</v>
      </c>
      <c r="D812" s="8">
        <v>-5.0460820000001405E-2</v>
      </c>
    </row>
    <row r="813" spans="3:4" x14ac:dyDescent="0.25">
      <c r="C813" s="8">
        <v>1298.6623540000001</v>
      </c>
      <c r="D813" s="8">
        <v>-4.8851020000000744E-2</v>
      </c>
    </row>
    <row r="814" spans="3:4" x14ac:dyDescent="0.25">
      <c r="C814" s="8">
        <v>1298.744995</v>
      </c>
      <c r="D814" s="8">
        <v>-5.0260550000000848E-2</v>
      </c>
    </row>
    <row r="815" spans="3:4" x14ac:dyDescent="0.25">
      <c r="C815" s="8">
        <v>1298.8276370000001</v>
      </c>
      <c r="D815" s="8">
        <v>-4.7662739999999815E-2</v>
      </c>
    </row>
    <row r="816" spans="3:4" x14ac:dyDescent="0.25">
      <c r="C816" s="8">
        <v>1298.9102780000001</v>
      </c>
      <c r="D816" s="8">
        <v>-4.5753479999998348E-2</v>
      </c>
    </row>
    <row r="817" spans="3:4" x14ac:dyDescent="0.25">
      <c r="C817" s="8">
        <v>1298.9929199999999</v>
      </c>
      <c r="D817" s="8">
        <v>-3.0057910000000021E-2</v>
      </c>
    </row>
    <row r="818" spans="3:4" x14ac:dyDescent="0.25">
      <c r="C818" s="8">
        <v>1299.075562</v>
      </c>
      <c r="D818" s="8">
        <v>-3.0170439999999132E-2</v>
      </c>
    </row>
    <row r="819" spans="3:4" x14ac:dyDescent="0.25">
      <c r="C819" s="8">
        <v>1299.1583250000001</v>
      </c>
      <c r="D819" s="8">
        <v>-4.4734959999999546E-2</v>
      </c>
    </row>
    <row r="820" spans="3:4" x14ac:dyDescent="0.25">
      <c r="C820" s="8">
        <v>1299.240967</v>
      </c>
      <c r="D820" s="8">
        <v>-2.7275089999999835E-2</v>
      </c>
    </row>
    <row r="821" spans="3:4" x14ac:dyDescent="0.25">
      <c r="C821" s="8">
        <v>1299.3237300000001</v>
      </c>
      <c r="D821" s="8">
        <v>-4.4281009999998844E-2</v>
      </c>
    </row>
    <row r="822" spans="3:4" x14ac:dyDescent="0.25">
      <c r="C822" s="8">
        <v>1299.4064940000001</v>
      </c>
      <c r="D822" s="8">
        <v>-3.4507749999999504E-2</v>
      </c>
    </row>
    <row r="823" spans="3:4" x14ac:dyDescent="0.25">
      <c r="C823" s="8">
        <v>1299.4891359999999</v>
      </c>
      <c r="D823" s="8">
        <v>-3.1490330000000455E-2</v>
      </c>
    </row>
    <row r="824" spans="3:4" x14ac:dyDescent="0.25">
      <c r="C824" s="8">
        <v>1299.571899</v>
      </c>
      <c r="D824" s="8">
        <v>-4.2772299999999319E-2</v>
      </c>
    </row>
    <row r="825" spans="3:4" x14ac:dyDescent="0.25">
      <c r="C825" s="8">
        <v>1299.654663</v>
      </c>
      <c r="D825" s="8">
        <v>-3.0742650000000538E-2</v>
      </c>
    </row>
    <row r="826" spans="3:4" x14ac:dyDescent="0.25">
      <c r="C826" s="8">
        <v>1299.737427</v>
      </c>
      <c r="D826" s="8">
        <v>-4.0592199999998968E-2</v>
      </c>
    </row>
    <row r="827" spans="3:4" x14ac:dyDescent="0.25">
      <c r="C827" s="8">
        <v>1299.8201899999999</v>
      </c>
      <c r="D827" s="8">
        <v>-2.0587920000000537E-2</v>
      </c>
    </row>
    <row r="828" spans="3:4" x14ac:dyDescent="0.25">
      <c r="C828" s="8">
        <v>1299.9029539999999</v>
      </c>
      <c r="D828" s="8">
        <v>-2.1371840000000475E-2</v>
      </c>
    </row>
    <row r="829" spans="3:4" x14ac:dyDescent="0.25">
      <c r="C829" s="8">
        <v>1299.9857179999999</v>
      </c>
      <c r="D829" s="8">
        <v>-1.3984680000000083E-2</v>
      </c>
    </row>
    <row r="830" spans="3:4" x14ac:dyDescent="0.25">
      <c r="C830" s="8">
        <v>1300.068481</v>
      </c>
      <c r="D830" s="8">
        <v>-1.1484150000001137E-2</v>
      </c>
    </row>
    <row r="831" spans="3:4" x14ac:dyDescent="0.25">
      <c r="C831" s="8">
        <v>1300.1513669999999</v>
      </c>
      <c r="D831" s="8">
        <v>-2.90660900000006E-2</v>
      </c>
    </row>
    <row r="832" spans="3:4" x14ac:dyDescent="0.25">
      <c r="C832" s="8">
        <v>1300.2341309999999</v>
      </c>
      <c r="D832" s="8">
        <v>-9.8228499999990504E-3</v>
      </c>
    </row>
    <row r="833" spans="3:4" x14ac:dyDescent="0.25">
      <c r="C833" s="8">
        <v>1300.3168949999999</v>
      </c>
      <c r="D833" s="8">
        <v>-3.1677250000001322E-2</v>
      </c>
    </row>
    <row r="834" spans="3:4" x14ac:dyDescent="0.25">
      <c r="C834" s="8">
        <v>1300.39978</v>
      </c>
      <c r="D834" s="8">
        <v>-1.4493949999998534E-2</v>
      </c>
    </row>
    <row r="835" spans="3:4" x14ac:dyDescent="0.25">
      <c r="C835" s="8">
        <v>1300.4826660000001</v>
      </c>
      <c r="D835" s="8">
        <v>-1.7454149999998947E-2</v>
      </c>
    </row>
    <row r="836" spans="3:4" x14ac:dyDescent="0.25">
      <c r="C836" s="8">
        <v>1300.5654300000001</v>
      </c>
      <c r="D836" s="8">
        <v>-1.557160000000124E-2</v>
      </c>
    </row>
    <row r="837" spans="3:4" x14ac:dyDescent="0.25">
      <c r="C837" s="8">
        <v>1300.6483149999999</v>
      </c>
      <c r="D837" s="8">
        <v>0</v>
      </c>
    </row>
    <row r="838" spans="3:4" x14ac:dyDescent="0.25">
      <c r="C838" s="8">
        <v>1300.7312010000001</v>
      </c>
      <c r="D838" s="8">
        <v>-1.1905670000000868E-2</v>
      </c>
    </row>
    <row r="839" spans="3:4" x14ac:dyDescent="0.25">
      <c r="C839" s="8">
        <v>1300.814087</v>
      </c>
      <c r="D839" s="8">
        <v>-9.2773500000014053E-3</v>
      </c>
    </row>
    <row r="840" spans="3:4" x14ac:dyDescent="0.25">
      <c r="C840" s="8">
        <v>1300.8969729999999</v>
      </c>
      <c r="D840" s="8">
        <v>-9.4528199999999174E-3</v>
      </c>
    </row>
    <row r="841" spans="3:4" x14ac:dyDescent="0.25">
      <c r="C841" s="8">
        <v>1300.9799800000001</v>
      </c>
      <c r="D841" s="8">
        <v>-1.8371590000000992E-2</v>
      </c>
    </row>
    <row r="842" spans="3:4" x14ac:dyDescent="0.25">
      <c r="C842" s="8">
        <v>1301.0629879999999</v>
      </c>
      <c r="D842" s="8">
        <v>-6.2752000000187991E-4</v>
      </c>
    </row>
    <row r="843" spans="3:4" x14ac:dyDescent="0.25">
      <c r="C843" s="8">
        <v>1301.145874</v>
      </c>
      <c r="D843" s="8">
        <v>-1.0181429999999381E-2</v>
      </c>
    </row>
    <row r="844" spans="3:4" x14ac:dyDescent="0.25">
      <c r="C844" s="8">
        <v>1301.22876</v>
      </c>
      <c r="D844" s="8">
        <v>-1.4385229999998472E-2</v>
      </c>
    </row>
    <row r="845" spans="3:4" x14ac:dyDescent="0.25">
      <c r="C845" s="8">
        <v>1301.311768</v>
      </c>
      <c r="D845" s="8">
        <v>-2.2298819999999608E-2</v>
      </c>
    </row>
    <row r="846" spans="3:4" x14ac:dyDescent="0.25">
      <c r="C846" s="8">
        <v>1301.3946530000001</v>
      </c>
      <c r="D846" s="8">
        <v>-2.2649770000001013E-2</v>
      </c>
    </row>
    <row r="847" spans="3:4" x14ac:dyDescent="0.25">
      <c r="C847" s="8">
        <v>1301.4776609999999</v>
      </c>
      <c r="D847" s="8">
        <v>-2.7809199999992984E-3</v>
      </c>
    </row>
    <row r="848" spans="3:4" x14ac:dyDescent="0.25">
      <c r="C848" s="8">
        <v>1301.560669</v>
      </c>
      <c r="D848" s="8">
        <v>-1.8331530000001095E-2</v>
      </c>
    </row>
    <row r="849" spans="3:4" x14ac:dyDescent="0.25">
      <c r="C849" s="8">
        <v>1301.643677</v>
      </c>
      <c r="D849" s="8">
        <v>-1.6345980000000537E-2</v>
      </c>
    </row>
    <row r="850" spans="3:4" x14ac:dyDescent="0.25">
      <c r="C850" s="8">
        <v>1301.7266850000001</v>
      </c>
      <c r="D850" s="8">
        <v>-3.4446720000001818E-2</v>
      </c>
    </row>
    <row r="851" spans="3:4" x14ac:dyDescent="0.25">
      <c r="C851" s="8">
        <v>1301.809692</v>
      </c>
      <c r="D851" s="8">
        <v>-3.3828740000000579E-2</v>
      </c>
    </row>
    <row r="852" spans="3:4" x14ac:dyDescent="0.25">
      <c r="C852" s="8">
        <v>1301.8927000000001</v>
      </c>
      <c r="D852" s="8">
        <v>-2.5302889999998968E-2</v>
      </c>
    </row>
    <row r="853" spans="3:4" x14ac:dyDescent="0.25">
      <c r="C853" s="8">
        <v>1301.9757079999999</v>
      </c>
      <c r="D853" s="8">
        <v>-4.1883469999998368E-2</v>
      </c>
    </row>
    <row r="854" spans="3:4" x14ac:dyDescent="0.25">
      <c r="C854" s="8">
        <v>1302.0588379999999</v>
      </c>
      <c r="D854" s="8">
        <v>-2.2439959999999814E-2</v>
      </c>
    </row>
    <row r="855" spans="3:4" x14ac:dyDescent="0.25">
      <c r="C855" s="8">
        <v>1302.141846</v>
      </c>
      <c r="D855" s="8">
        <v>-5.0186159999999091E-2</v>
      </c>
    </row>
    <row r="856" spans="3:4" x14ac:dyDescent="0.25">
      <c r="C856" s="8">
        <v>1302.2248540000001</v>
      </c>
      <c r="D856" s="8">
        <v>-4.0142060000000868E-2</v>
      </c>
    </row>
    <row r="857" spans="3:4" x14ac:dyDescent="0.25">
      <c r="C857" s="8">
        <v>1302.3079829999999</v>
      </c>
      <c r="D857" s="8">
        <v>-3.3388139999999566E-2</v>
      </c>
    </row>
    <row r="858" spans="3:4" x14ac:dyDescent="0.25">
      <c r="C858" s="8">
        <v>1302.3911129999999</v>
      </c>
      <c r="D858" s="8">
        <v>-4.6865470000000187E-2</v>
      </c>
    </row>
    <row r="859" spans="3:4" x14ac:dyDescent="0.25">
      <c r="C859" s="8">
        <v>1302.474121</v>
      </c>
      <c r="D859" s="8">
        <v>-3.1625749999999897E-2</v>
      </c>
    </row>
    <row r="860" spans="3:4" x14ac:dyDescent="0.25">
      <c r="C860" s="8">
        <v>1302.557251</v>
      </c>
      <c r="D860" s="8">
        <v>-4.9350740000001281E-2</v>
      </c>
    </row>
    <row r="861" spans="3:4" x14ac:dyDescent="0.25">
      <c r="C861" s="8">
        <v>1302.6403809999999</v>
      </c>
      <c r="D861" s="8">
        <v>-5.323410000000095E-2</v>
      </c>
    </row>
    <row r="862" spans="3:4" x14ac:dyDescent="0.25">
      <c r="C862" s="8">
        <v>1302.7235109999999</v>
      </c>
      <c r="D862" s="8">
        <v>-5.4075239999999525E-2</v>
      </c>
    </row>
    <row r="863" spans="3:4" x14ac:dyDescent="0.25">
      <c r="C863" s="8">
        <v>1302.806763</v>
      </c>
      <c r="D863" s="8">
        <v>-4.8370359999999835E-2</v>
      </c>
    </row>
    <row r="864" spans="3:4" x14ac:dyDescent="0.25">
      <c r="C864" s="8">
        <v>1302.889893</v>
      </c>
      <c r="D864" s="8">
        <v>-5.4437639999999732E-2</v>
      </c>
    </row>
    <row r="865" spans="3:4" x14ac:dyDescent="0.25">
      <c r="C865" s="8">
        <v>1302.9730219999999</v>
      </c>
      <c r="D865" s="8">
        <v>-5.761718999999843E-2</v>
      </c>
    </row>
    <row r="866" spans="3:4" x14ac:dyDescent="0.25">
      <c r="C866" s="8">
        <v>1303.056274</v>
      </c>
      <c r="D866" s="8">
        <v>-6.040572999999938E-2</v>
      </c>
    </row>
    <row r="867" spans="3:4" x14ac:dyDescent="0.25">
      <c r="C867" s="8">
        <v>1303.139404</v>
      </c>
      <c r="D867" s="8">
        <v>-7.1655280000001653E-2</v>
      </c>
    </row>
    <row r="868" spans="3:4" x14ac:dyDescent="0.25">
      <c r="C868" s="8">
        <v>1303.2226559999999</v>
      </c>
      <c r="D868" s="8">
        <v>-6.2799460000000806E-2</v>
      </c>
    </row>
    <row r="869" spans="3:4" x14ac:dyDescent="0.25">
      <c r="C869" s="8">
        <v>1303.3057859999999</v>
      </c>
      <c r="D869" s="8">
        <v>-5.3668980000001199E-2</v>
      </c>
    </row>
    <row r="870" spans="3:4" x14ac:dyDescent="0.25">
      <c r="C870" s="8">
        <v>1303.389038</v>
      </c>
      <c r="D870" s="8">
        <v>-6.8702699999999339E-2</v>
      </c>
    </row>
    <row r="871" spans="3:4" x14ac:dyDescent="0.25">
      <c r="C871" s="8">
        <v>1303.4722899999999</v>
      </c>
      <c r="D871" s="8">
        <v>-4.5078279999998472E-2</v>
      </c>
    </row>
    <row r="872" spans="3:4" x14ac:dyDescent="0.25">
      <c r="C872" s="8">
        <v>1303.5555420000001</v>
      </c>
      <c r="D872" s="8">
        <v>-6.4941409999999422E-2</v>
      </c>
    </row>
    <row r="873" spans="3:4" x14ac:dyDescent="0.25">
      <c r="C873" s="8">
        <v>1303.638794</v>
      </c>
      <c r="D873" s="8">
        <v>-6.3257220000000558E-2</v>
      </c>
    </row>
    <row r="874" spans="3:4" x14ac:dyDescent="0.25">
      <c r="C874" s="8">
        <v>1303.7220460000001</v>
      </c>
      <c r="D874" s="8">
        <v>-5.0872810000001323E-2</v>
      </c>
    </row>
    <row r="875" spans="3:4" x14ac:dyDescent="0.25">
      <c r="C875" s="8">
        <v>1303.805298</v>
      </c>
      <c r="D875" s="8">
        <v>-6.5229420000001426E-2</v>
      </c>
    </row>
    <row r="876" spans="3:4" x14ac:dyDescent="0.25">
      <c r="C876" s="8">
        <v>1303.8885499999999</v>
      </c>
      <c r="D876" s="8">
        <v>-5.534172000000126E-2</v>
      </c>
    </row>
    <row r="877" spans="3:4" x14ac:dyDescent="0.25">
      <c r="C877" s="8">
        <v>1303.971802</v>
      </c>
      <c r="D877" s="8">
        <v>-7.4810030000001859E-2</v>
      </c>
    </row>
    <row r="878" spans="3:4" x14ac:dyDescent="0.25">
      <c r="C878" s="8">
        <v>1304.0551760000001</v>
      </c>
      <c r="D878" s="8">
        <v>-6.6106800000000021E-2</v>
      </c>
    </row>
    <row r="879" spans="3:4" x14ac:dyDescent="0.25">
      <c r="C879" s="8">
        <v>1304.138428</v>
      </c>
      <c r="D879" s="8">
        <v>-5.8803560000001198E-2</v>
      </c>
    </row>
    <row r="880" spans="3:4" x14ac:dyDescent="0.25">
      <c r="C880" s="8">
        <v>1304.221802</v>
      </c>
      <c r="D880" s="8">
        <v>-8.381653E-2</v>
      </c>
    </row>
    <row r="881" spans="3:4" x14ac:dyDescent="0.25">
      <c r="C881" s="8">
        <v>1304.3051760000001</v>
      </c>
      <c r="D881" s="8">
        <v>-5.4370880000000454E-2</v>
      </c>
    </row>
    <row r="882" spans="3:4" x14ac:dyDescent="0.25">
      <c r="C882" s="8">
        <v>1304.388428</v>
      </c>
      <c r="D882" s="8">
        <v>-7.358170000000186E-2</v>
      </c>
    </row>
    <row r="883" spans="3:4" x14ac:dyDescent="0.25">
      <c r="C883" s="8">
        <v>1304.4719239999999</v>
      </c>
      <c r="D883" s="8">
        <v>-6.3199999999998369E-2</v>
      </c>
    </row>
    <row r="884" spans="3:4" x14ac:dyDescent="0.25">
      <c r="C884" s="8">
        <v>1304.555298</v>
      </c>
      <c r="D884" s="8">
        <v>-8.0453880000000311E-2</v>
      </c>
    </row>
    <row r="885" spans="3:4" x14ac:dyDescent="0.25">
      <c r="C885" s="8">
        <v>1304.638672</v>
      </c>
      <c r="D885" s="8">
        <v>-7.7936180000001798E-2</v>
      </c>
    </row>
    <row r="886" spans="3:4" x14ac:dyDescent="0.25">
      <c r="C886" s="8">
        <v>1304.7220460000001</v>
      </c>
      <c r="D886" s="8">
        <v>-7.4979790000000435E-2</v>
      </c>
    </row>
    <row r="887" spans="3:4" x14ac:dyDescent="0.25">
      <c r="C887" s="8">
        <v>1304.8054199999999</v>
      </c>
      <c r="D887" s="8">
        <v>-7.7150350000000145E-2</v>
      </c>
    </row>
    <row r="888" spans="3:4" x14ac:dyDescent="0.25">
      <c r="C888" s="8">
        <v>1304.888794</v>
      </c>
      <c r="D888" s="8">
        <v>-8.4716799999998926E-2</v>
      </c>
    </row>
    <row r="889" spans="3:4" x14ac:dyDescent="0.25">
      <c r="C889" s="8">
        <v>1304.9722899999999</v>
      </c>
      <c r="D889" s="8">
        <v>-9.7515109999999794E-2</v>
      </c>
    </row>
    <row r="890" spans="3:4" x14ac:dyDescent="0.25">
      <c r="C890" s="8">
        <v>1305.055664</v>
      </c>
      <c r="D890" s="8">
        <v>-0.10319519000000099</v>
      </c>
    </row>
    <row r="891" spans="3:4" x14ac:dyDescent="0.25">
      <c r="C891" s="8">
        <v>1305.1391599999999</v>
      </c>
      <c r="D891" s="8">
        <v>-9.037780999999967E-2</v>
      </c>
    </row>
    <row r="892" spans="3:4" x14ac:dyDescent="0.25">
      <c r="C892" s="8">
        <v>1305.222534</v>
      </c>
      <c r="D892" s="8">
        <v>-0.12193680000000029</v>
      </c>
    </row>
    <row r="893" spans="3:4" x14ac:dyDescent="0.25">
      <c r="C893" s="8">
        <v>1305.30603</v>
      </c>
      <c r="D893" s="8">
        <v>-0.10940933999999913</v>
      </c>
    </row>
    <row r="894" spans="3:4" x14ac:dyDescent="0.25">
      <c r="C894" s="8">
        <v>1305.3895259999999</v>
      </c>
      <c r="D894" s="8">
        <v>-0.10782242000000153</v>
      </c>
    </row>
    <row r="895" spans="3:4" x14ac:dyDescent="0.25">
      <c r="C895" s="8">
        <v>1305.4730219999999</v>
      </c>
      <c r="D895" s="8">
        <v>-0.11524391000000023</v>
      </c>
    </row>
    <row r="896" spans="3:4" x14ac:dyDescent="0.25">
      <c r="C896" s="8">
        <v>1305.556519</v>
      </c>
      <c r="D896" s="8">
        <v>-0.12085915000000114</v>
      </c>
    </row>
    <row r="897" spans="3:4" x14ac:dyDescent="0.25">
      <c r="C897" s="8">
        <v>1305.6400149999999</v>
      </c>
      <c r="D897" s="8">
        <v>-0.13208771000000041</v>
      </c>
    </row>
    <row r="898" spans="3:4" x14ac:dyDescent="0.25">
      <c r="C898" s="8">
        <v>1305.7235109999999</v>
      </c>
      <c r="D898" s="8">
        <v>-0.13752364999999855</v>
      </c>
    </row>
    <row r="899" spans="3:4" x14ac:dyDescent="0.25">
      <c r="C899" s="8">
        <v>1305.8070070000001</v>
      </c>
      <c r="D899" s="8">
        <v>-0.14647483999999977</v>
      </c>
    </row>
    <row r="900" spans="3:4" x14ac:dyDescent="0.25">
      <c r="C900" s="8">
        <v>1305.8905030000001</v>
      </c>
      <c r="D900" s="8">
        <v>-0.15525437000000153</v>
      </c>
    </row>
    <row r="901" spans="3:4" x14ac:dyDescent="0.25">
      <c r="C901" s="8">
        <v>1305.974121</v>
      </c>
      <c r="D901" s="8">
        <v>-0.16527938999999847</v>
      </c>
    </row>
    <row r="902" spans="3:4" x14ac:dyDescent="0.25">
      <c r="C902" s="8">
        <v>1306.0576169999999</v>
      </c>
      <c r="D902" s="8">
        <v>-0.17539787999999845</v>
      </c>
    </row>
    <row r="903" spans="3:4" x14ac:dyDescent="0.25">
      <c r="C903" s="8">
        <v>1306.1412350000001</v>
      </c>
      <c r="D903" s="8">
        <v>-0.14989089999999905</v>
      </c>
    </row>
    <row r="904" spans="3:4" x14ac:dyDescent="0.25">
      <c r="C904" s="8">
        <v>1306.2248540000001</v>
      </c>
      <c r="D904" s="8">
        <v>-0.18861008000000012</v>
      </c>
    </row>
    <row r="905" spans="3:4" x14ac:dyDescent="0.25">
      <c r="C905" s="8">
        <v>1306.3084719999999</v>
      </c>
      <c r="D905" s="8">
        <v>-0.17390823999999938</v>
      </c>
    </row>
    <row r="906" spans="3:4" x14ac:dyDescent="0.25">
      <c r="C906" s="8">
        <v>1306.3920900000001</v>
      </c>
      <c r="D906" s="8">
        <v>-0.19739532999999909</v>
      </c>
    </row>
    <row r="907" spans="3:4" x14ac:dyDescent="0.25">
      <c r="C907" s="8">
        <v>1306.4757079999999</v>
      </c>
      <c r="D907" s="8">
        <v>-0.19999694999999917</v>
      </c>
    </row>
    <row r="908" spans="3:4" x14ac:dyDescent="0.25">
      <c r="C908" s="8">
        <v>1306.5593260000001</v>
      </c>
      <c r="D908" s="8">
        <v>-0.20222473000000107</v>
      </c>
    </row>
    <row r="909" spans="3:4" x14ac:dyDescent="0.25">
      <c r="C909" s="8">
        <v>1306.6429439999999</v>
      </c>
      <c r="D909" s="8">
        <v>-0.22777938999999847</v>
      </c>
    </row>
    <row r="910" spans="3:4" x14ac:dyDescent="0.25">
      <c r="C910" s="8">
        <v>1306.7265629999999</v>
      </c>
      <c r="D910" s="8">
        <v>-0.21732139999999944</v>
      </c>
    </row>
    <row r="911" spans="3:4" x14ac:dyDescent="0.25">
      <c r="C911" s="8">
        <v>1306.8101810000001</v>
      </c>
      <c r="D911" s="8">
        <v>-0.2370815300000011</v>
      </c>
    </row>
    <row r="912" spans="3:4" x14ac:dyDescent="0.25">
      <c r="C912" s="8">
        <v>1306.8939210000001</v>
      </c>
      <c r="D912" s="8">
        <v>-0.24423408999999907</v>
      </c>
    </row>
    <row r="913" spans="3:4" x14ac:dyDescent="0.25">
      <c r="C913" s="8">
        <v>1306.977539</v>
      </c>
      <c r="D913" s="8">
        <v>-0.22000884999999926</v>
      </c>
    </row>
    <row r="914" spans="3:4" x14ac:dyDescent="0.25">
      <c r="C914" s="8">
        <v>1307.061279</v>
      </c>
      <c r="D914" s="8">
        <v>-0.24085999000000058</v>
      </c>
    </row>
    <row r="915" spans="3:4" x14ac:dyDescent="0.25">
      <c r="C915" s="8">
        <v>1307.1448969999999</v>
      </c>
      <c r="D915" s="8">
        <v>-0.23255349000000081</v>
      </c>
    </row>
    <row r="916" spans="3:4" x14ac:dyDescent="0.25">
      <c r="C916" s="8">
        <v>1307.228638</v>
      </c>
      <c r="D916" s="8">
        <v>-0.24597550000000012</v>
      </c>
    </row>
    <row r="917" spans="3:4" x14ac:dyDescent="0.25">
      <c r="C917" s="8">
        <v>1307.3123780000001</v>
      </c>
      <c r="D917" s="8">
        <v>-0.25858879000000101</v>
      </c>
    </row>
    <row r="918" spans="3:4" x14ac:dyDescent="0.25">
      <c r="C918" s="8">
        <v>1307.3961179999999</v>
      </c>
      <c r="D918" s="8">
        <v>-0.25457383000000178</v>
      </c>
    </row>
    <row r="919" spans="3:4" x14ac:dyDescent="0.25">
      <c r="C919" s="8">
        <v>1307.4798579999999</v>
      </c>
      <c r="D919" s="8">
        <v>-0.25970650000000006</v>
      </c>
    </row>
    <row r="920" spans="3:4" x14ac:dyDescent="0.25">
      <c r="C920" s="8">
        <v>1307.5635990000001</v>
      </c>
      <c r="D920" s="8">
        <v>-0.26353646000000097</v>
      </c>
    </row>
    <row r="921" spans="3:4" x14ac:dyDescent="0.25">
      <c r="C921" s="8">
        <v>1307.6473390000001</v>
      </c>
      <c r="D921" s="8">
        <v>-0.26912499000000167</v>
      </c>
    </row>
    <row r="922" spans="3:4" x14ac:dyDescent="0.25">
      <c r="C922" s="8">
        <v>1307.7310789999999</v>
      </c>
      <c r="D922" s="8">
        <v>-0.27284240999999909</v>
      </c>
    </row>
    <row r="923" spans="3:4" x14ac:dyDescent="0.25">
      <c r="C923" s="8">
        <v>1307.8149410000001</v>
      </c>
      <c r="D923" s="8">
        <v>-0.27196122000000145</v>
      </c>
    </row>
    <row r="924" spans="3:4" x14ac:dyDescent="0.25">
      <c r="C924" s="8">
        <v>1307.898682</v>
      </c>
      <c r="D924" s="8">
        <v>-0.2727889999999995</v>
      </c>
    </row>
    <row r="925" spans="3:4" x14ac:dyDescent="0.25">
      <c r="C925" s="8">
        <v>1307.982544</v>
      </c>
      <c r="D925" s="8">
        <v>-0.26054000999999971</v>
      </c>
    </row>
    <row r="926" spans="3:4" x14ac:dyDescent="0.25">
      <c r="C926" s="8">
        <v>1308.0664059999999</v>
      </c>
      <c r="D926" s="8">
        <v>-0.27099610000000141</v>
      </c>
    </row>
    <row r="927" spans="3:4" x14ac:dyDescent="0.25">
      <c r="C927" s="8">
        <v>1308.150269</v>
      </c>
      <c r="D927" s="8">
        <v>-0.26240349000000052</v>
      </c>
    </row>
    <row r="928" spans="3:4" x14ac:dyDescent="0.25">
      <c r="C928" s="8">
        <v>1308.234009</v>
      </c>
      <c r="D928" s="8">
        <v>-0.28813171999999909</v>
      </c>
    </row>
    <row r="929" spans="3:4" x14ac:dyDescent="0.25">
      <c r="C929" s="8">
        <v>1308.317871</v>
      </c>
      <c r="D929" s="8">
        <v>-0.29206276000000031</v>
      </c>
    </row>
    <row r="930" spans="3:4" x14ac:dyDescent="0.25">
      <c r="C930" s="8">
        <v>1308.4017329999999</v>
      </c>
      <c r="D930" s="8">
        <v>-0.27780342000000147</v>
      </c>
    </row>
    <row r="931" spans="3:4" x14ac:dyDescent="0.25">
      <c r="C931" s="8">
        <v>1308.485596</v>
      </c>
      <c r="D931" s="8">
        <v>-0.31366348999999971</v>
      </c>
    </row>
    <row r="932" spans="3:4" x14ac:dyDescent="0.25">
      <c r="C932" s="8">
        <v>1308.5694579999999</v>
      </c>
      <c r="D932" s="8">
        <v>-0.27845191999999841</v>
      </c>
    </row>
    <row r="933" spans="3:4" x14ac:dyDescent="0.25">
      <c r="C933" s="8">
        <v>1308.653442</v>
      </c>
      <c r="D933" s="8">
        <v>-0.30576325000000182</v>
      </c>
    </row>
    <row r="934" spans="3:4" x14ac:dyDescent="0.25">
      <c r="C934" s="8">
        <v>1308.7373050000001</v>
      </c>
      <c r="D934" s="8">
        <v>-0.28791045999999909</v>
      </c>
    </row>
    <row r="935" spans="3:4" x14ac:dyDescent="0.25">
      <c r="C935" s="8">
        <v>1308.8211670000001</v>
      </c>
      <c r="D935" s="8">
        <v>-0.29309844999999868</v>
      </c>
    </row>
    <row r="936" spans="3:4" x14ac:dyDescent="0.25">
      <c r="C936" s="8">
        <v>1308.9051509999999</v>
      </c>
      <c r="D936" s="8">
        <v>-0.30233193000000114</v>
      </c>
    </row>
    <row r="937" spans="3:4" x14ac:dyDescent="0.25">
      <c r="C937" s="8">
        <v>1308.989014</v>
      </c>
      <c r="D937" s="8">
        <v>-0.29678154000000134</v>
      </c>
    </row>
    <row r="938" spans="3:4" x14ac:dyDescent="0.25">
      <c r="C938" s="8">
        <v>1309.0729980000001</v>
      </c>
      <c r="D938" s="8">
        <v>-0.30970574000000184</v>
      </c>
    </row>
    <row r="939" spans="3:4" x14ac:dyDescent="0.25">
      <c r="C939" s="8">
        <v>1309.156982</v>
      </c>
      <c r="D939" s="8">
        <v>-0.29966544999999911</v>
      </c>
    </row>
    <row r="940" spans="3:4" x14ac:dyDescent="0.25">
      <c r="C940" s="8">
        <v>1309.240967</v>
      </c>
      <c r="D940" s="8">
        <v>-0.31692123999999922</v>
      </c>
    </row>
    <row r="941" spans="3:4" x14ac:dyDescent="0.25">
      <c r="C941" s="8">
        <v>1309.3249510000001</v>
      </c>
      <c r="D941" s="8">
        <v>-0.3582935400000018</v>
      </c>
    </row>
    <row r="942" spans="3:4" x14ac:dyDescent="0.25">
      <c r="C942" s="8">
        <v>1309.408936</v>
      </c>
      <c r="D942" s="8">
        <v>-0.32999038999999897</v>
      </c>
    </row>
    <row r="943" spans="3:4" x14ac:dyDescent="0.25">
      <c r="C943" s="8">
        <v>1309.4929199999999</v>
      </c>
      <c r="D943" s="8">
        <v>-0.35435105000000178</v>
      </c>
    </row>
    <row r="944" spans="3:4" x14ac:dyDescent="0.25">
      <c r="C944" s="8">
        <v>1309.576904</v>
      </c>
      <c r="D944" s="8">
        <v>-0.33543395999999959</v>
      </c>
    </row>
    <row r="945" spans="3:4" x14ac:dyDescent="0.25">
      <c r="C945" s="8">
        <v>1309.6610109999999</v>
      </c>
      <c r="D945" s="8">
        <v>-0.34467697000000186</v>
      </c>
    </row>
    <row r="946" spans="3:4" x14ac:dyDescent="0.25">
      <c r="C946" s="8">
        <v>1309.744995</v>
      </c>
      <c r="D946" s="8">
        <v>-0.34648705000000035</v>
      </c>
    </row>
    <row r="947" spans="3:4" x14ac:dyDescent="0.25">
      <c r="C947" s="8">
        <v>1309.8291019999999</v>
      </c>
      <c r="D947" s="8">
        <v>-0.35298157000000074</v>
      </c>
    </row>
    <row r="948" spans="3:4" x14ac:dyDescent="0.25">
      <c r="C948" s="8">
        <v>1309.913086</v>
      </c>
      <c r="D948" s="8">
        <v>-0.35852814000000066</v>
      </c>
    </row>
    <row r="949" spans="3:4" x14ac:dyDescent="0.25">
      <c r="C949" s="8">
        <v>1309.997192</v>
      </c>
      <c r="D949" s="8">
        <v>-0.36533736999999888</v>
      </c>
    </row>
    <row r="950" spans="3:4" x14ac:dyDescent="0.25">
      <c r="C950" s="8">
        <v>1310.0812989999999</v>
      </c>
      <c r="D950" s="8">
        <v>-0.3816757200000005</v>
      </c>
    </row>
    <row r="951" spans="3:4" x14ac:dyDescent="0.25">
      <c r="C951" s="8">
        <v>1310.165283</v>
      </c>
      <c r="D951" s="8">
        <v>-0.4041690899999999</v>
      </c>
    </row>
    <row r="952" spans="3:4" x14ac:dyDescent="0.25">
      <c r="C952" s="8">
        <v>1310.2493899999999</v>
      </c>
      <c r="D952" s="8">
        <v>-0.40105438999999876</v>
      </c>
    </row>
    <row r="953" spans="3:4" x14ac:dyDescent="0.25">
      <c r="C953" s="8">
        <v>1310.333496</v>
      </c>
      <c r="D953" s="8">
        <v>-0.4209938099999988</v>
      </c>
    </row>
    <row r="954" spans="3:4" x14ac:dyDescent="0.25">
      <c r="C954" s="8">
        <v>1310.4176030000001</v>
      </c>
      <c r="D954" s="8">
        <v>-0.4021263200000007</v>
      </c>
    </row>
    <row r="955" spans="3:4" x14ac:dyDescent="0.25">
      <c r="C955" s="8">
        <v>1310.5017089999999</v>
      </c>
      <c r="D955" s="8">
        <v>-0.42109680000000083</v>
      </c>
    </row>
    <row r="956" spans="3:4" x14ac:dyDescent="0.25">
      <c r="C956" s="8">
        <v>1310.5858149999999</v>
      </c>
      <c r="D956" s="8">
        <v>-0.42115021000000041</v>
      </c>
    </row>
    <row r="957" spans="3:4" x14ac:dyDescent="0.25">
      <c r="C957" s="8">
        <v>1310.669922</v>
      </c>
      <c r="D957" s="8">
        <v>-0.41927718999999897</v>
      </c>
    </row>
    <row r="958" spans="3:4" x14ac:dyDescent="0.25">
      <c r="C958" s="8">
        <v>1310.75415</v>
      </c>
      <c r="D958" s="8">
        <v>-0.42623328999999899</v>
      </c>
    </row>
    <row r="959" spans="3:4" x14ac:dyDescent="0.25">
      <c r="C959" s="8">
        <v>1310.8382570000001</v>
      </c>
      <c r="D959" s="8">
        <v>-0.4334239999999987</v>
      </c>
    </row>
    <row r="960" spans="3:4" x14ac:dyDescent="0.25">
      <c r="C960" s="8">
        <v>1310.9224850000001</v>
      </c>
      <c r="D960" s="8">
        <v>-0.46554374999999837</v>
      </c>
    </row>
    <row r="961" spans="3:4" x14ac:dyDescent="0.25">
      <c r="C961" s="8">
        <v>1311.0067140000001</v>
      </c>
      <c r="D961" s="8">
        <v>-0.45419311999999934</v>
      </c>
    </row>
    <row r="962" spans="3:4" x14ac:dyDescent="0.25">
      <c r="C962" s="8">
        <v>1311.090942</v>
      </c>
      <c r="D962" s="8">
        <v>-0.46925544999999858</v>
      </c>
    </row>
    <row r="963" spans="3:4" x14ac:dyDescent="0.25">
      <c r="C963" s="8">
        <v>1311.1750489999999</v>
      </c>
      <c r="D963" s="8">
        <v>-0.47874832000000112</v>
      </c>
    </row>
    <row r="964" spans="3:4" x14ac:dyDescent="0.25">
      <c r="C964" s="8">
        <v>1311.2592770000001</v>
      </c>
      <c r="D964" s="8">
        <v>-0.46689797000000155</v>
      </c>
    </row>
    <row r="965" spans="3:4" x14ac:dyDescent="0.25">
      <c r="C965" s="8">
        <v>1311.3435059999999</v>
      </c>
      <c r="D965" s="8">
        <v>-0.48994446000000025</v>
      </c>
    </row>
    <row r="966" spans="3:4" x14ac:dyDescent="0.25">
      <c r="C966" s="8">
        <v>1311.427856</v>
      </c>
      <c r="D966" s="8">
        <v>-0.46714783000000182</v>
      </c>
    </row>
    <row r="967" spans="3:4" x14ac:dyDescent="0.25">
      <c r="C967" s="8">
        <v>1311.5120850000001</v>
      </c>
      <c r="D967" s="8">
        <v>-0.48909188000000015</v>
      </c>
    </row>
    <row r="968" spans="3:4" x14ac:dyDescent="0.25">
      <c r="C968" s="8">
        <v>1311.596436</v>
      </c>
      <c r="D968" s="8">
        <v>-0.50143050999999872</v>
      </c>
    </row>
    <row r="969" spans="3:4" x14ac:dyDescent="0.25">
      <c r="C969" s="8">
        <v>1311.680664</v>
      </c>
      <c r="D969" s="8">
        <v>-0.49650573999999992</v>
      </c>
    </row>
    <row r="970" spans="3:4" x14ac:dyDescent="0.25">
      <c r="C970" s="8">
        <v>1311.7650149999999</v>
      </c>
      <c r="D970" s="8">
        <v>-0.50797462999999965</v>
      </c>
    </row>
    <row r="971" spans="3:4" x14ac:dyDescent="0.25">
      <c r="C971" s="8">
        <v>1311.8492429999999</v>
      </c>
      <c r="D971" s="8">
        <v>-0.50621986999999891</v>
      </c>
    </row>
    <row r="972" spans="3:4" x14ac:dyDescent="0.25">
      <c r="C972" s="8">
        <v>1311.9335940000001</v>
      </c>
      <c r="D972" s="8">
        <v>-0.5323238400000001</v>
      </c>
    </row>
    <row r="973" spans="3:4" x14ac:dyDescent="0.25">
      <c r="C973" s="8">
        <v>1312.0179439999999</v>
      </c>
      <c r="D973" s="8">
        <v>-0.53760910000000095</v>
      </c>
    </row>
    <row r="974" spans="3:4" x14ac:dyDescent="0.25">
      <c r="C974" s="8">
        <v>1312.1022949999999</v>
      </c>
      <c r="D974" s="8">
        <v>-0.53162766000000161</v>
      </c>
    </row>
    <row r="975" spans="3:4" x14ac:dyDescent="0.25">
      <c r="C975" s="8">
        <v>1312.1865230000001</v>
      </c>
      <c r="D975" s="8">
        <v>-0.54632186999999988</v>
      </c>
    </row>
    <row r="976" spans="3:4" x14ac:dyDescent="0.25">
      <c r="C976" s="8">
        <v>1312.270874</v>
      </c>
      <c r="D976" s="8">
        <v>-0.52198600999999911</v>
      </c>
    </row>
    <row r="977" spans="3:4" x14ac:dyDescent="0.25">
      <c r="C977" s="8">
        <v>1312.3553469999999</v>
      </c>
      <c r="D977" s="8">
        <v>-0.53556061000000099</v>
      </c>
    </row>
    <row r="978" spans="3:4" x14ac:dyDescent="0.25">
      <c r="C978" s="8">
        <v>1312.439697</v>
      </c>
      <c r="D978" s="8">
        <v>-0.53036690000000064</v>
      </c>
    </row>
    <row r="979" spans="3:4" x14ac:dyDescent="0.25">
      <c r="C979" s="8">
        <v>1312.524048</v>
      </c>
      <c r="D979" s="8">
        <v>-0.5340747900000018</v>
      </c>
    </row>
    <row r="980" spans="3:4" x14ac:dyDescent="0.25">
      <c r="C980" s="8">
        <v>1312.6083980000001</v>
      </c>
      <c r="D980" s="8">
        <v>-0.55965424000000041</v>
      </c>
    </row>
    <row r="981" spans="3:4" x14ac:dyDescent="0.25">
      <c r="C981" s="8">
        <v>1312.692871</v>
      </c>
      <c r="D981" s="8">
        <v>-0.54682541000000029</v>
      </c>
    </row>
    <row r="982" spans="3:4" x14ac:dyDescent="0.25">
      <c r="C982" s="8">
        <v>1312.7773440000001</v>
      </c>
      <c r="D982" s="8">
        <v>-0.58002280999999911</v>
      </c>
    </row>
    <row r="983" spans="3:4" x14ac:dyDescent="0.25">
      <c r="C983" s="8">
        <v>1312.8616939999999</v>
      </c>
      <c r="D983" s="8">
        <v>-0.57236672000000155</v>
      </c>
    </row>
    <row r="984" spans="3:4" x14ac:dyDescent="0.25">
      <c r="C984" s="8">
        <v>1312.9461670000001</v>
      </c>
      <c r="D984" s="8">
        <v>-0.5864315100000006</v>
      </c>
    </row>
    <row r="985" spans="3:4" x14ac:dyDescent="0.25">
      <c r="C985" s="8">
        <v>1313.0306399999999</v>
      </c>
      <c r="D985" s="8">
        <v>-0.59156036999999984</v>
      </c>
    </row>
    <row r="986" spans="3:4" x14ac:dyDescent="0.25">
      <c r="C986" s="8">
        <v>1313.115112</v>
      </c>
      <c r="D986" s="8">
        <v>-0.56897354000000178</v>
      </c>
    </row>
    <row r="987" spans="3:4" x14ac:dyDescent="0.25">
      <c r="C987" s="8">
        <v>1313.1995850000001</v>
      </c>
      <c r="D987" s="8">
        <v>-0.60348893000000103</v>
      </c>
    </row>
    <row r="988" spans="3:4" x14ac:dyDescent="0.25">
      <c r="C988" s="8">
        <v>1313.284058</v>
      </c>
      <c r="D988" s="8">
        <v>-0.57312393000000128</v>
      </c>
    </row>
    <row r="989" spans="3:4" x14ac:dyDescent="0.25">
      <c r="C989" s="8">
        <v>1313.3686520000001</v>
      </c>
      <c r="D989" s="8">
        <v>-0.59562302000000145</v>
      </c>
    </row>
    <row r="990" spans="3:4" x14ac:dyDescent="0.25">
      <c r="C990" s="8">
        <v>1313.453125</v>
      </c>
      <c r="D990" s="8">
        <v>-0.59561157999999992</v>
      </c>
    </row>
    <row r="991" spans="3:4" x14ac:dyDescent="0.25">
      <c r="C991" s="8">
        <v>1313.5375979999999</v>
      </c>
      <c r="D991" s="8">
        <v>-0.59546279999999996</v>
      </c>
    </row>
    <row r="992" spans="3:4" x14ac:dyDescent="0.25">
      <c r="C992" s="8">
        <v>1313.622192</v>
      </c>
      <c r="D992" s="8">
        <v>-0.62956810000000019</v>
      </c>
    </row>
    <row r="993" spans="3:4" x14ac:dyDescent="0.25">
      <c r="C993" s="8">
        <v>1313.7066649999999</v>
      </c>
      <c r="D993" s="8">
        <v>-0.62573433000000023</v>
      </c>
    </row>
    <row r="994" spans="3:4" x14ac:dyDescent="0.25">
      <c r="C994" s="8">
        <v>1313.79126</v>
      </c>
      <c r="D994" s="8">
        <v>-0.63752175000000122</v>
      </c>
    </row>
    <row r="995" spans="3:4" x14ac:dyDescent="0.25">
      <c r="C995" s="8">
        <v>1313.8758539999999</v>
      </c>
      <c r="D995" s="8">
        <v>-0.63679504999999992</v>
      </c>
    </row>
    <row r="996" spans="3:4" x14ac:dyDescent="0.25">
      <c r="C996" s="8">
        <v>1313.960327</v>
      </c>
      <c r="D996" s="8">
        <v>-0.63861466000000178</v>
      </c>
    </row>
    <row r="997" spans="3:4" x14ac:dyDescent="0.25">
      <c r="C997" s="8">
        <v>1314.044922</v>
      </c>
      <c r="D997" s="8">
        <v>-0.64342308000000159</v>
      </c>
    </row>
    <row r="998" spans="3:4" x14ac:dyDescent="0.25">
      <c r="C998" s="8">
        <v>1314.1295170000001</v>
      </c>
      <c r="D998" s="8">
        <v>-0.6366271999999995</v>
      </c>
    </row>
    <row r="999" spans="3:4" x14ac:dyDescent="0.25">
      <c r="C999" s="8">
        <v>1314.214111</v>
      </c>
      <c r="D999" s="8">
        <v>-0.64841460999999967</v>
      </c>
    </row>
    <row r="1000" spans="3:4" x14ac:dyDescent="0.25">
      <c r="C1000" s="8">
        <v>1314.298828</v>
      </c>
      <c r="D1000" s="8">
        <v>-0.64624024000000091</v>
      </c>
    </row>
    <row r="1001" spans="3:4" x14ac:dyDescent="0.25">
      <c r="C1001" s="8">
        <v>1314.383423</v>
      </c>
      <c r="D1001" s="8">
        <v>-0.66608048000000153</v>
      </c>
    </row>
    <row r="1002" spans="3:4" x14ac:dyDescent="0.25">
      <c r="C1002" s="8">
        <v>1314.468018</v>
      </c>
      <c r="D1002" s="8">
        <v>-0.68922996999999953</v>
      </c>
    </row>
    <row r="1003" spans="3:4" x14ac:dyDescent="0.25">
      <c r="C1003" s="8">
        <v>1314.5527340000001</v>
      </c>
      <c r="D1003" s="8">
        <v>-0.67880822000000052</v>
      </c>
    </row>
    <row r="1004" spans="3:4" x14ac:dyDescent="0.25">
      <c r="C1004" s="8">
        <v>1314.6373289999999</v>
      </c>
      <c r="D1004" s="8">
        <v>-0.70859528000000083</v>
      </c>
    </row>
    <row r="1005" spans="3:4" x14ac:dyDescent="0.25">
      <c r="C1005" s="8">
        <v>1314.7220460000001</v>
      </c>
      <c r="D1005" s="8">
        <v>-0.69378090000000014</v>
      </c>
    </row>
    <row r="1006" spans="3:4" x14ac:dyDescent="0.25">
      <c r="C1006" s="8">
        <v>1314.8066409999999</v>
      </c>
      <c r="D1006" s="8">
        <v>-0.70444870000000037</v>
      </c>
    </row>
    <row r="1007" spans="3:4" x14ac:dyDescent="0.25">
      <c r="C1007" s="8">
        <v>1314.8914789999999</v>
      </c>
      <c r="D1007" s="8">
        <v>-0.71569634000000093</v>
      </c>
    </row>
    <row r="1008" spans="3:4" x14ac:dyDescent="0.25">
      <c r="C1008" s="8">
        <v>1314.9761960000001</v>
      </c>
      <c r="D1008" s="8">
        <v>-0.70371246999999926</v>
      </c>
    </row>
    <row r="1009" spans="3:4" x14ac:dyDescent="0.25">
      <c r="C1009" s="8">
        <v>1315.060913</v>
      </c>
      <c r="D1009" s="8">
        <v>-0.73307418999999996</v>
      </c>
    </row>
    <row r="1010" spans="3:4" x14ac:dyDescent="0.25">
      <c r="C1010" s="8">
        <v>1315.14563</v>
      </c>
      <c r="D1010" s="8">
        <v>-0.70532607999999897</v>
      </c>
    </row>
    <row r="1011" spans="3:4" x14ac:dyDescent="0.25">
      <c r="C1011" s="8">
        <v>1315.2303469999999</v>
      </c>
      <c r="D1011" s="8">
        <v>-0.74288941000000008</v>
      </c>
    </row>
    <row r="1012" spans="3:4" x14ac:dyDescent="0.25">
      <c r="C1012" s="8">
        <v>1315.315063</v>
      </c>
      <c r="D1012" s="8">
        <v>-0.76150704000000147</v>
      </c>
    </row>
    <row r="1013" spans="3:4" x14ac:dyDescent="0.25">
      <c r="C1013" s="8">
        <v>1315.39978</v>
      </c>
      <c r="D1013" s="8">
        <v>-0.75494766999999996</v>
      </c>
    </row>
    <row r="1014" spans="3:4" x14ac:dyDescent="0.25">
      <c r="C1014" s="8">
        <v>1315.4846190000001</v>
      </c>
      <c r="D1014" s="8">
        <v>-0.78556443000000087</v>
      </c>
    </row>
    <row r="1015" spans="3:4" x14ac:dyDescent="0.25">
      <c r="C1015" s="8">
        <v>1315.569336</v>
      </c>
      <c r="D1015" s="8">
        <v>-0.74994088000000048</v>
      </c>
    </row>
    <row r="1016" spans="3:4" x14ac:dyDescent="0.25">
      <c r="C1016" s="8">
        <v>1315.6541749999999</v>
      </c>
      <c r="D1016" s="8">
        <v>-0.78243064999999845</v>
      </c>
    </row>
    <row r="1017" spans="3:4" x14ac:dyDescent="0.25">
      <c r="C1017" s="8">
        <v>1315.739014</v>
      </c>
      <c r="D1017" s="8">
        <v>-0.77850723999999971</v>
      </c>
    </row>
    <row r="1018" spans="3:4" x14ac:dyDescent="0.25">
      <c r="C1018" s="8">
        <v>1315.8237300000001</v>
      </c>
      <c r="D1018" s="8">
        <v>-0.77054787000000147</v>
      </c>
    </row>
    <row r="1019" spans="3:4" x14ac:dyDescent="0.25">
      <c r="C1019" s="8">
        <v>1315.9085689999999</v>
      </c>
      <c r="D1019" s="8">
        <v>-0.78835678000000087</v>
      </c>
    </row>
    <row r="1020" spans="3:4" x14ac:dyDescent="0.25">
      <c r="C1020" s="8">
        <v>1315.993408</v>
      </c>
      <c r="D1020" s="8">
        <v>-0.77922440000000037</v>
      </c>
    </row>
    <row r="1021" spans="3:4" x14ac:dyDescent="0.25">
      <c r="C1021" s="8">
        <v>1316.0782469999999</v>
      </c>
      <c r="D1021" s="8">
        <v>-0.79191207999999946</v>
      </c>
    </row>
    <row r="1022" spans="3:4" x14ac:dyDescent="0.25">
      <c r="C1022" s="8">
        <v>1316.163086</v>
      </c>
      <c r="D1022" s="8">
        <v>-0.79555321000000134</v>
      </c>
    </row>
    <row r="1023" spans="3:4" x14ac:dyDescent="0.25">
      <c r="C1023" s="8">
        <v>1316.248047</v>
      </c>
      <c r="D1023" s="8">
        <v>-0.80683136000000033</v>
      </c>
    </row>
    <row r="1024" spans="3:4" x14ac:dyDescent="0.25">
      <c r="C1024" s="8">
        <v>1316.3328859999999</v>
      </c>
      <c r="D1024" s="8">
        <v>-0.8439941399999995</v>
      </c>
    </row>
    <row r="1025" spans="3:4" x14ac:dyDescent="0.25">
      <c r="C1025" s="8">
        <v>1316.417725</v>
      </c>
      <c r="D1025" s="8">
        <v>-0.82811547000000019</v>
      </c>
    </row>
    <row r="1026" spans="3:4" x14ac:dyDescent="0.25">
      <c r="C1026" s="8">
        <v>1316.502686</v>
      </c>
      <c r="D1026" s="8">
        <v>-0.8521041899999986</v>
      </c>
    </row>
    <row r="1027" spans="3:4" x14ac:dyDescent="0.25">
      <c r="C1027" s="8">
        <v>1316.587524</v>
      </c>
      <c r="D1027" s="8">
        <v>-0.8413848900000005</v>
      </c>
    </row>
    <row r="1028" spans="3:4" x14ac:dyDescent="0.25">
      <c r="C1028" s="8">
        <v>1316.672607</v>
      </c>
      <c r="D1028" s="8">
        <v>-0.83946227999999934</v>
      </c>
    </row>
    <row r="1029" spans="3:4" x14ac:dyDescent="0.25">
      <c r="C1029" s="8">
        <v>1316.757568</v>
      </c>
      <c r="D1029" s="8">
        <v>-0.84313393000000048</v>
      </c>
    </row>
    <row r="1030" spans="3:4" x14ac:dyDescent="0.25">
      <c r="C1030" s="8">
        <v>1316.8424070000001</v>
      </c>
      <c r="D1030" s="8">
        <v>-0.84086227999999963</v>
      </c>
    </row>
    <row r="1031" spans="3:4" x14ac:dyDescent="0.25">
      <c r="C1031" s="8">
        <v>1316.9273679999999</v>
      </c>
      <c r="D1031" s="8">
        <v>-0.85048293999999913</v>
      </c>
    </row>
    <row r="1032" spans="3:4" x14ac:dyDescent="0.25">
      <c r="C1032" s="8">
        <v>1317.0123289999999</v>
      </c>
      <c r="D1032" s="8">
        <v>-0.84720421000000101</v>
      </c>
    </row>
    <row r="1033" spans="3:4" x14ac:dyDescent="0.25">
      <c r="C1033" s="8">
        <v>1317.0972899999999</v>
      </c>
      <c r="D1033" s="8">
        <v>-0.88072968000000174</v>
      </c>
    </row>
    <row r="1034" spans="3:4" x14ac:dyDescent="0.25">
      <c r="C1034" s="8">
        <v>1317.1823730000001</v>
      </c>
      <c r="D1034" s="8">
        <v>-0.87749291000000085</v>
      </c>
    </row>
    <row r="1035" spans="3:4" x14ac:dyDescent="0.25">
      <c r="C1035" s="8">
        <v>1317.2673339999999</v>
      </c>
      <c r="D1035" s="8">
        <v>-0.87854386000000062</v>
      </c>
    </row>
    <row r="1036" spans="3:4" x14ac:dyDescent="0.25">
      <c r="C1036" s="8">
        <v>1317.3522949999999</v>
      </c>
      <c r="D1036" s="8">
        <v>-0.91454315000000008</v>
      </c>
    </row>
    <row r="1037" spans="3:4" x14ac:dyDescent="0.25">
      <c r="C1037" s="8">
        <v>1317.4373780000001</v>
      </c>
      <c r="D1037" s="8">
        <v>-0.87808228000000099</v>
      </c>
    </row>
    <row r="1038" spans="3:4" x14ac:dyDescent="0.25">
      <c r="C1038" s="8">
        <v>1317.5223390000001</v>
      </c>
      <c r="D1038" s="8">
        <v>-0.91180611000000056</v>
      </c>
    </row>
    <row r="1039" spans="3:4" x14ac:dyDescent="0.25">
      <c r="C1039" s="8">
        <v>1317.607422</v>
      </c>
      <c r="D1039" s="8">
        <v>-0.87992095999999975</v>
      </c>
    </row>
    <row r="1040" spans="3:4" x14ac:dyDescent="0.25">
      <c r="C1040" s="8">
        <v>1317.692505</v>
      </c>
      <c r="D1040" s="8">
        <v>-0.87866783000000126</v>
      </c>
    </row>
    <row r="1041" spans="3:4" x14ac:dyDescent="0.25">
      <c r="C1041" s="8">
        <v>1317.7775879999999</v>
      </c>
      <c r="D1041" s="8">
        <v>-0.90145111</v>
      </c>
    </row>
    <row r="1042" spans="3:4" x14ac:dyDescent="0.25">
      <c r="C1042" s="8">
        <v>1317.8626710000001</v>
      </c>
      <c r="D1042" s="8">
        <v>-0.89458275000000143</v>
      </c>
    </row>
    <row r="1043" spans="3:4" x14ac:dyDescent="0.25">
      <c r="C1043" s="8">
        <v>1317.947754</v>
      </c>
      <c r="D1043" s="8">
        <v>-0.92687606999999872</v>
      </c>
    </row>
    <row r="1044" spans="3:4" x14ac:dyDescent="0.25">
      <c r="C1044" s="8">
        <v>1318.032837</v>
      </c>
      <c r="D1044" s="8">
        <v>-0.9263267500000012</v>
      </c>
    </row>
    <row r="1045" spans="3:4" x14ac:dyDescent="0.25">
      <c r="C1045" s="8">
        <v>1318.1179199999999</v>
      </c>
      <c r="D1045" s="8">
        <v>-0.92146110999999919</v>
      </c>
    </row>
    <row r="1046" spans="3:4" x14ac:dyDescent="0.25">
      <c r="C1046" s="8">
        <v>1318.2030030000001</v>
      </c>
      <c r="D1046" s="8">
        <v>-0.94789504999999963</v>
      </c>
    </row>
    <row r="1047" spans="3:4" x14ac:dyDescent="0.25">
      <c r="C1047" s="8">
        <v>1318.2882079999999</v>
      </c>
      <c r="D1047" s="8">
        <v>-0.92592621000000008</v>
      </c>
    </row>
    <row r="1048" spans="3:4" x14ac:dyDescent="0.25">
      <c r="C1048" s="8">
        <v>1318.3732910000001</v>
      </c>
      <c r="D1048" s="8">
        <v>-0.96206665000000058</v>
      </c>
    </row>
    <row r="1049" spans="3:4" x14ac:dyDescent="0.25">
      <c r="C1049" s="8">
        <v>1318.458496</v>
      </c>
      <c r="D1049" s="8">
        <v>-0.94125556999999915</v>
      </c>
    </row>
    <row r="1050" spans="3:4" x14ac:dyDescent="0.25">
      <c r="C1050" s="8">
        <v>1318.5437010000001</v>
      </c>
      <c r="D1050" s="8">
        <v>-0.94301224000000161</v>
      </c>
    </row>
    <row r="1051" spans="3:4" x14ac:dyDescent="0.25">
      <c r="C1051" s="8">
        <v>1318.6289059999999</v>
      </c>
      <c r="D1051" s="8">
        <v>-0.95352554999999839</v>
      </c>
    </row>
    <row r="1052" spans="3:4" x14ac:dyDescent="0.25">
      <c r="C1052" s="8">
        <v>1318.714111</v>
      </c>
      <c r="D1052" s="8">
        <v>-0.95294571000000161</v>
      </c>
    </row>
    <row r="1053" spans="3:4" x14ac:dyDescent="0.25">
      <c r="C1053" s="8">
        <v>1318.7991939999999</v>
      </c>
      <c r="D1053" s="8">
        <v>-0.9751243599999988</v>
      </c>
    </row>
    <row r="1054" spans="3:4" x14ac:dyDescent="0.25">
      <c r="C1054" s="8">
        <v>1318.884399</v>
      </c>
      <c r="D1054" s="8">
        <v>-0.97116471000000004</v>
      </c>
    </row>
    <row r="1055" spans="3:4" x14ac:dyDescent="0.25">
      <c r="C1055" s="8">
        <v>1318.9697269999999</v>
      </c>
      <c r="D1055" s="8">
        <v>-0.98901366999999851</v>
      </c>
    </row>
    <row r="1056" spans="3:4" x14ac:dyDescent="0.25">
      <c r="C1056" s="8">
        <v>1319.054932</v>
      </c>
      <c r="D1056" s="8">
        <v>-1.0014820100000001</v>
      </c>
    </row>
    <row r="1057" spans="3:4" x14ac:dyDescent="0.25">
      <c r="C1057" s="8">
        <v>1319.1401370000001</v>
      </c>
      <c r="D1057" s="8">
        <v>-0.98287772999999845</v>
      </c>
    </row>
    <row r="1058" spans="3:4" x14ac:dyDescent="0.25">
      <c r="C1058" s="8">
        <v>1319.225342</v>
      </c>
      <c r="D1058" s="8">
        <v>-1.0069389400000013</v>
      </c>
    </row>
    <row r="1059" spans="3:4" x14ac:dyDescent="0.25">
      <c r="C1059" s="8">
        <v>1319.310669</v>
      </c>
      <c r="D1059" s="8">
        <v>-0.97021103000000153</v>
      </c>
    </row>
    <row r="1060" spans="3:4" x14ac:dyDescent="0.25">
      <c r="C1060" s="8">
        <v>1319.395874</v>
      </c>
      <c r="D1060" s="8">
        <v>-1.0048751899999999</v>
      </c>
    </row>
    <row r="1061" spans="3:4" x14ac:dyDescent="0.25">
      <c r="C1061" s="8">
        <v>1319.4812010000001</v>
      </c>
      <c r="D1061" s="8">
        <v>-0.98394585000000134</v>
      </c>
    </row>
    <row r="1062" spans="3:4" x14ac:dyDescent="0.25">
      <c r="C1062" s="8">
        <v>1319.5665280000001</v>
      </c>
      <c r="D1062" s="8">
        <v>-0.98176193999999839</v>
      </c>
    </row>
    <row r="1063" spans="3:4" x14ac:dyDescent="0.25">
      <c r="C1063" s="8">
        <v>1319.6518550000001</v>
      </c>
      <c r="D1063" s="8">
        <v>-1.0035820000000015</v>
      </c>
    </row>
    <row r="1064" spans="3:4" x14ac:dyDescent="0.25">
      <c r="C1064" s="8">
        <v>1319.737183</v>
      </c>
      <c r="D1064" s="8">
        <v>-1.0010910099999997</v>
      </c>
    </row>
    <row r="1065" spans="3:4" x14ac:dyDescent="0.25">
      <c r="C1065" s="8">
        <v>1319.82251</v>
      </c>
      <c r="D1065" s="8">
        <v>-1.0376338999999994</v>
      </c>
    </row>
    <row r="1066" spans="3:4" x14ac:dyDescent="0.25">
      <c r="C1066" s="8">
        <v>1319.907837</v>
      </c>
      <c r="D1066" s="8">
        <v>-1.0141086600000015</v>
      </c>
    </row>
    <row r="1067" spans="3:4" x14ac:dyDescent="0.25">
      <c r="C1067" s="8">
        <v>1319.993164</v>
      </c>
      <c r="D1067" s="8">
        <v>-1.0209179000000006</v>
      </c>
    </row>
    <row r="1068" spans="3:4" x14ac:dyDescent="0.25">
      <c r="C1068" s="8">
        <v>1320.078491</v>
      </c>
      <c r="D1068" s="8">
        <v>-1.03474808</v>
      </c>
    </row>
    <row r="1069" spans="3:4" x14ac:dyDescent="0.25">
      <c r="C1069" s="8">
        <v>1320.1639399999999</v>
      </c>
      <c r="D1069" s="8">
        <v>-1.0168552400000017</v>
      </c>
    </row>
    <row r="1070" spans="3:4" x14ac:dyDescent="0.25">
      <c r="C1070" s="8">
        <v>1320.2493899999999</v>
      </c>
      <c r="D1070" s="8">
        <v>-1.0466270500000014</v>
      </c>
    </row>
    <row r="1071" spans="3:4" x14ac:dyDescent="0.25">
      <c r="C1071" s="8">
        <v>1320.334717</v>
      </c>
      <c r="D1071" s="8">
        <v>-1.010522850000001</v>
      </c>
    </row>
    <row r="1072" spans="3:4" x14ac:dyDescent="0.25">
      <c r="C1072" s="8">
        <v>1320.4201660000001</v>
      </c>
      <c r="D1072" s="8">
        <v>-1.0285110499999988</v>
      </c>
    </row>
    <row r="1073" spans="3:4" x14ac:dyDescent="0.25">
      <c r="C1073" s="8">
        <v>1320.5054929999999</v>
      </c>
      <c r="D1073" s="8">
        <v>-1.0276069700000008</v>
      </c>
    </row>
    <row r="1074" spans="3:4" x14ac:dyDescent="0.25">
      <c r="C1074" s="8">
        <v>1320.590942</v>
      </c>
      <c r="D1074" s="8">
        <v>-1.0223312399999998</v>
      </c>
    </row>
    <row r="1075" spans="3:4" x14ac:dyDescent="0.25">
      <c r="C1075" s="8">
        <v>1320.6763920000001</v>
      </c>
      <c r="D1075" s="8">
        <v>-1.0621795700000014</v>
      </c>
    </row>
    <row r="1076" spans="3:4" x14ac:dyDescent="0.25">
      <c r="C1076" s="8">
        <v>1320.761841</v>
      </c>
      <c r="D1076" s="8">
        <v>-1.046386720000001</v>
      </c>
    </row>
    <row r="1077" spans="3:4" x14ac:dyDescent="0.25">
      <c r="C1077" s="8">
        <v>1320.8472899999999</v>
      </c>
      <c r="D1077" s="8">
        <v>-1.066474920000001</v>
      </c>
    </row>
    <row r="1078" spans="3:4" x14ac:dyDescent="0.25">
      <c r="C1078" s="8">
        <v>1320.9327390000001</v>
      </c>
      <c r="D1078" s="8">
        <v>-1.0623321600000004</v>
      </c>
    </row>
    <row r="1079" spans="3:4" x14ac:dyDescent="0.25">
      <c r="C1079" s="8">
        <v>1321.018311</v>
      </c>
      <c r="D1079" s="8">
        <v>-1.0512180399999984</v>
      </c>
    </row>
    <row r="1080" spans="3:4" x14ac:dyDescent="0.25">
      <c r="C1080" s="8">
        <v>1321.10376</v>
      </c>
      <c r="D1080" s="8">
        <v>-1.0733451900000013</v>
      </c>
    </row>
    <row r="1081" spans="3:4" x14ac:dyDescent="0.25">
      <c r="C1081" s="8">
        <v>1321.189331</v>
      </c>
      <c r="D1081" s="8">
        <v>-1.0494918899999988</v>
      </c>
    </row>
    <row r="1082" spans="3:4" x14ac:dyDescent="0.25">
      <c r="C1082" s="8">
        <v>1321.27478</v>
      </c>
      <c r="D1082" s="8">
        <v>-1.0597457900000009</v>
      </c>
    </row>
    <row r="1083" spans="3:4" x14ac:dyDescent="0.25">
      <c r="C1083" s="8">
        <v>1321.3603519999999</v>
      </c>
      <c r="D1083" s="8">
        <v>-1.0582122799999993</v>
      </c>
    </row>
    <row r="1084" spans="3:4" x14ac:dyDescent="0.25">
      <c r="C1084" s="8">
        <v>1321.4458010000001</v>
      </c>
      <c r="D1084" s="8">
        <v>-1.06045151</v>
      </c>
    </row>
    <row r="1085" spans="3:4" x14ac:dyDescent="0.25">
      <c r="C1085" s="8">
        <v>1321.5313719999999</v>
      </c>
      <c r="D1085" s="8">
        <v>-1.0975685199999994</v>
      </c>
    </row>
    <row r="1086" spans="3:4" x14ac:dyDescent="0.25">
      <c r="C1086" s="8">
        <v>1321.616943</v>
      </c>
      <c r="D1086" s="8">
        <v>-1.0678310400000015</v>
      </c>
    </row>
    <row r="1087" spans="3:4" x14ac:dyDescent="0.25">
      <c r="C1087" s="8">
        <v>1321.7025149999999</v>
      </c>
      <c r="D1087" s="8">
        <v>-1.1185474400000004</v>
      </c>
    </row>
    <row r="1088" spans="3:4" x14ac:dyDescent="0.25">
      <c r="C1088" s="8">
        <v>1321.788086</v>
      </c>
      <c r="D1088" s="8">
        <v>-1.0979290000000006</v>
      </c>
    </row>
    <row r="1089" spans="3:4" x14ac:dyDescent="0.25">
      <c r="C1089" s="8">
        <v>1321.8736570000001</v>
      </c>
      <c r="D1089" s="8">
        <v>-1.1002197299999992</v>
      </c>
    </row>
    <row r="1090" spans="3:4" x14ac:dyDescent="0.25">
      <c r="C1090" s="8">
        <v>1321.959351</v>
      </c>
      <c r="D1090" s="8">
        <v>-1.1004352600000011</v>
      </c>
    </row>
    <row r="1091" spans="3:4" x14ac:dyDescent="0.25">
      <c r="C1091" s="8">
        <v>1322.045044</v>
      </c>
      <c r="D1091" s="8">
        <v>-1.0822658599999997</v>
      </c>
    </row>
    <row r="1092" spans="3:4" x14ac:dyDescent="0.25">
      <c r="C1092" s="8">
        <v>1322.130615</v>
      </c>
      <c r="D1092" s="8">
        <v>-1.1237335200000018</v>
      </c>
    </row>
    <row r="1093" spans="3:4" x14ac:dyDescent="0.25">
      <c r="C1093" s="8">
        <v>1322.2163089999999</v>
      </c>
      <c r="D1093" s="8">
        <v>-1.1166114799999995</v>
      </c>
    </row>
    <row r="1094" spans="3:4" x14ac:dyDescent="0.25">
      <c r="C1094" s="8">
        <v>1322.30188</v>
      </c>
      <c r="D1094" s="8">
        <v>-1.1306648300000006</v>
      </c>
    </row>
    <row r="1095" spans="3:4" x14ac:dyDescent="0.25">
      <c r="C1095" s="8">
        <v>1322.387573</v>
      </c>
      <c r="D1095" s="8">
        <v>-1.1428718599999996</v>
      </c>
    </row>
    <row r="1096" spans="3:4" x14ac:dyDescent="0.25">
      <c r="C1096" s="8">
        <v>1322.4732670000001</v>
      </c>
      <c r="D1096" s="8">
        <v>-1.125331880000001</v>
      </c>
    </row>
    <row r="1097" spans="3:4" x14ac:dyDescent="0.25">
      <c r="C1097" s="8">
        <v>1322.5589600000001</v>
      </c>
      <c r="D1097" s="8">
        <v>-1.1723022500000013</v>
      </c>
    </row>
    <row r="1098" spans="3:4" x14ac:dyDescent="0.25">
      <c r="C1098" s="8">
        <v>1322.6446530000001</v>
      </c>
      <c r="D1098" s="8">
        <v>-1.1456184399999998</v>
      </c>
    </row>
    <row r="1099" spans="3:4" x14ac:dyDescent="0.25">
      <c r="C1099" s="8">
        <v>1322.7303469999999</v>
      </c>
      <c r="D1099" s="8">
        <v>-1.17481613</v>
      </c>
    </row>
    <row r="1100" spans="3:4" x14ac:dyDescent="0.25">
      <c r="C1100" s="8">
        <v>1322.8160399999999</v>
      </c>
      <c r="D1100" s="8">
        <v>-1.1809730599999995</v>
      </c>
    </row>
    <row r="1101" spans="3:4" x14ac:dyDescent="0.25">
      <c r="C1101" s="8">
        <v>1322.9017329999999</v>
      </c>
      <c r="D1101" s="8">
        <v>-1.1641140000000014</v>
      </c>
    </row>
    <row r="1102" spans="3:4" x14ac:dyDescent="0.25">
      <c r="C1102" s="8">
        <v>1322.9875489999999</v>
      </c>
      <c r="D1102" s="8">
        <v>-1.185939789999999</v>
      </c>
    </row>
    <row r="1103" spans="3:4" x14ac:dyDescent="0.25">
      <c r="C1103" s="8">
        <v>1323.0732419999999</v>
      </c>
      <c r="D1103" s="8">
        <v>-1.1786060400000018</v>
      </c>
    </row>
    <row r="1104" spans="3:4" x14ac:dyDescent="0.25">
      <c r="C1104" s="8">
        <v>1323.159058</v>
      </c>
      <c r="D1104" s="8">
        <v>-1.2064437900000016</v>
      </c>
    </row>
    <row r="1105" spans="3:4" x14ac:dyDescent="0.25">
      <c r="C1105" s="8">
        <v>1323.244751</v>
      </c>
      <c r="D1105" s="8">
        <v>-1.2036533399999989</v>
      </c>
    </row>
    <row r="1106" spans="3:4" x14ac:dyDescent="0.25">
      <c r="C1106" s="8">
        <v>1323.3305660000001</v>
      </c>
      <c r="D1106" s="8">
        <v>-1.1987590799999985</v>
      </c>
    </row>
    <row r="1107" spans="3:4" x14ac:dyDescent="0.25">
      <c r="C1107" s="8">
        <v>1323.4163820000001</v>
      </c>
      <c r="D1107" s="8">
        <v>-1.2414569899999996</v>
      </c>
    </row>
    <row r="1108" spans="3:4" x14ac:dyDescent="0.25">
      <c r="C1108" s="8">
        <v>1323.502197</v>
      </c>
      <c r="D1108" s="8">
        <v>-1.2105712900000007</v>
      </c>
    </row>
    <row r="1109" spans="3:4" x14ac:dyDescent="0.25">
      <c r="C1109" s="8">
        <v>1323.588013</v>
      </c>
      <c r="D1109" s="8">
        <v>-1.2672462499999995</v>
      </c>
    </row>
    <row r="1110" spans="3:4" x14ac:dyDescent="0.25">
      <c r="C1110" s="8">
        <v>1323.673828</v>
      </c>
      <c r="D1110" s="8">
        <v>-1.2400741599999989</v>
      </c>
    </row>
    <row r="1111" spans="3:4" x14ac:dyDescent="0.25">
      <c r="C1111" s="8">
        <v>1323.7597659999999</v>
      </c>
      <c r="D1111" s="8">
        <v>-1.2611885100000002</v>
      </c>
    </row>
    <row r="1112" spans="3:4" x14ac:dyDescent="0.25">
      <c r="C1112" s="8">
        <v>1323.845581</v>
      </c>
      <c r="D1112" s="8">
        <v>-1.26075363</v>
      </c>
    </row>
    <row r="1113" spans="3:4" x14ac:dyDescent="0.25">
      <c r="C1113" s="8">
        <v>1323.9313959999999</v>
      </c>
      <c r="D1113" s="8">
        <v>-1.2581424699999992</v>
      </c>
    </row>
    <row r="1114" spans="3:4" x14ac:dyDescent="0.25">
      <c r="C1114" s="8">
        <v>1324.0173339999999</v>
      </c>
      <c r="D1114" s="8">
        <v>-1.2757377699999992</v>
      </c>
    </row>
    <row r="1115" spans="3:4" x14ac:dyDescent="0.25">
      <c r="C1115" s="8">
        <v>1324.103149</v>
      </c>
      <c r="D1115" s="8">
        <v>-1.2605285700000017</v>
      </c>
    </row>
    <row r="1116" spans="3:4" x14ac:dyDescent="0.25">
      <c r="C1116" s="8">
        <v>1324.189087</v>
      </c>
      <c r="D1116" s="8">
        <v>-1.28448487</v>
      </c>
    </row>
    <row r="1117" spans="3:4" x14ac:dyDescent="0.25">
      <c r="C1117" s="8">
        <v>1324.275024</v>
      </c>
      <c r="D1117" s="8">
        <v>-1.2909927400000001</v>
      </c>
    </row>
    <row r="1118" spans="3:4" x14ac:dyDescent="0.25">
      <c r="C1118" s="8">
        <v>1324.360962</v>
      </c>
      <c r="D1118" s="8">
        <v>-1.2757911700000015</v>
      </c>
    </row>
    <row r="1119" spans="3:4" x14ac:dyDescent="0.25">
      <c r="C1119" s="8">
        <v>1324.4467770000001</v>
      </c>
      <c r="D1119" s="8">
        <v>-1.3197136</v>
      </c>
    </row>
    <row r="1120" spans="3:4" x14ac:dyDescent="0.25">
      <c r="C1120" s="8">
        <v>1324.5327150000001</v>
      </c>
      <c r="D1120" s="8">
        <v>-1.2735462200000001</v>
      </c>
    </row>
    <row r="1121" spans="3:4" x14ac:dyDescent="0.25">
      <c r="C1121" s="8">
        <v>1324.618774</v>
      </c>
      <c r="D1121" s="8">
        <v>-1.3097229000000006</v>
      </c>
    </row>
    <row r="1122" spans="3:4" x14ac:dyDescent="0.25">
      <c r="C1122" s="8">
        <v>1324.704712</v>
      </c>
      <c r="D1122" s="8">
        <v>-1.2959594800000005</v>
      </c>
    </row>
    <row r="1123" spans="3:4" x14ac:dyDescent="0.25">
      <c r="C1123" s="8">
        <v>1324.790649</v>
      </c>
      <c r="D1123" s="8">
        <v>-1.2835102099999993</v>
      </c>
    </row>
    <row r="1124" spans="3:4" x14ac:dyDescent="0.25">
      <c r="C1124" s="8">
        <v>1324.876587</v>
      </c>
      <c r="D1124" s="8">
        <v>-1.3112411500000007</v>
      </c>
    </row>
    <row r="1125" spans="3:4" x14ac:dyDescent="0.25">
      <c r="C1125" s="8">
        <v>1324.9626459999999</v>
      </c>
      <c r="D1125" s="8">
        <v>-1.2896709500000014</v>
      </c>
    </row>
    <row r="1126" spans="3:4" x14ac:dyDescent="0.25">
      <c r="C1126" s="8">
        <v>1325.0485839999999</v>
      </c>
      <c r="D1126" s="8">
        <v>-1.2983150499999994</v>
      </c>
    </row>
    <row r="1127" spans="3:4" x14ac:dyDescent="0.25">
      <c r="C1127" s="8">
        <v>1325.134644</v>
      </c>
      <c r="D1127" s="8">
        <v>-1.3030815199999992</v>
      </c>
    </row>
    <row r="1128" spans="3:4" x14ac:dyDescent="0.25">
      <c r="C1128" s="8">
        <v>1325.220703</v>
      </c>
      <c r="D1128" s="8">
        <v>-1.2981700899999993</v>
      </c>
    </row>
    <row r="1129" spans="3:4" x14ac:dyDescent="0.25">
      <c r="C1129" s="8">
        <v>1325.306763</v>
      </c>
      <c r="D1129" s="8">
        <v>-1.3148155199999998</v>
      </c>
    </row>
    <row r="1130" spans="3:4" x14ac:dyDescent="0.25">
      <c r="C1130" s="8">
        <v>1325.3927000000001</v>
      </c>
      <c r="D1130" s="8">
        <v>-1.2928009100000004</v>
      </c>
    </row>
    <row r="1131" spans="3:4" x14ac:dyDescent="0.25">
      <c r="C1131" s="8">
        <v>1325.4788820000001</v>
      </c>
      <c r="D1131" s="8">
        <v>-1.3087863999999989</v>
      </c>
    </row>
    <row r="1132" spans="3:4" x14ac:dyDescent="0.25">
      <c r="C1132" s="8">
        <v>1325.5649410000001</v>
      </c>
      <c r="D1132" s="8">
        <v>-1.2959976200000014</v>
      </c>
    </row>
    <row r="1133" spans="3:4" x14ac:dyDescent="0.25">
      <c r="C1133" s="8">
        <v>1325.651001</v>
      </c>
      <c r="D1133" s="8">
        <v>-1.2945556700000012</v>
      </c>
    </row>
    <row r="1134" spans="3:4" x14ac:dyDescent="0.25">
      <c r="C1134" s="8">
        <v>1325.737183</v>
      </c>
      <c r="D1134" s="8">
        <v>-1.2916717599999998</v>
      </c>
    </row>
    <row r="1135" spans="3:4" x14ac:dyDescent="0.25">
      <c r="C1135" s="8">
        <v>1325.8232419999999</v>
      </c>
      <c r="D1135" s="8">
        <v>-1.281654360000001</v>
      </c>
    </row>
    <row r="1136" spans="3:4" x14ac:dyDescent="0.25">
      <c r="C1136" s="8">
        <v>1325.9094239999999</v>
      </c>
      <c r="D1136" s="8">
        <v>-1.3107070999999983</v>
      </c>
    </row>
    <row r="1137" spans="3:4" x14ac:dyDescent="0.25">
      <c r="C1137" s="8">
        <v>1325.9954829999999</v>
      </c>
      <c r="D1137" s="8">
        <v>-1.2706260699999987</v>
      </c>
    </row>
    <row r="1138" spans="3:4" x14ac:dyDescent="0.25">
      <c r="C1138" s="8">
        <v>1326.0816649999999</v>
      </c>
      <c r="D1138" s="8">
        <v>-1.2980346699999998</v>
      </c>
    </row>
    <row r="1139" spans="3:4" x14ac:dyDescent="0.25">
      <c r="C1139" s="8">
        <v>1326.1678469999999</v>
      </c>
      <c r="D1139" s="8">
        <v>-1.2973766399999995</v>
      </c>
    </row>
    <row r="1140" spans="3:4" x14ac:dyDescent="0.25">
      <c r="C1140" s="8">
        <v>1326.2539059999999</v>
      </c>
      <c r="D1140" s="8">
        <v>-1.2807483700000013</v>
      </c>
    </row>
    <row r="1141" spans="3:4" x14ac:dyDescent="0.25">
      <c r="C1141" s="8">
        <v>1326.3400879999999</v>
      </c>
      <c r="D1141" s="8">
        <v>-1.3044090299999986</v>
      </c>
    </row>
    <row r="1142" spans="3:4" x14ac:dyDescent="0.25">
      <c r="C1142" s="8">
        <v>1326.4262699999999</v>
      </c>
      <c r="D1142" s="8">
        <v>-1.26439667</v>
      </c>
    </row>
    <row r="1143" spans="3:4" x14ac:dyDescent="0.25">
      <c r="C1143" s="8">
        <v>1326.5124510000001</v>
      </c>
      <c r="D1143" s="8">
        <v>-1.3007850699999999</v>
      </c>
    </row>
    <row r="1144" spans="3:4" x14ac:dyDescent="0.25">
      <c r="C1144" s="8">
        <v>1326.598755</v>
      </c>
      <c r="D1144" s="8">
        <v>-1.2992706299999988</v>
      </c>
    </row>
    <row r="1145" spans="3:4" x14ac:dyDescent="0.25">
      <c r="C1145" s="8">
        <v>1326.684937</v>
      </c>
      <c r="D1145" s="8">
        <v>-1.2883720399999987</v>
      </c>
    </row>
    <row r="1146" spans="3:4" x14ac:dyDescent="0.25">
      <c r="C1146" s="8">
        <v>1326.7711179999999</v>
      </c>
      <c r="D1146" s="8">
        <v>-1.3114910200000018</v>
      </c>
    </row>
    <row r="1147" spans="3:4" x14ac:dyDescent="0.25">
      <c r="C1147" s="8">
        <v>1326.857422</v>
      </c>
      <c r="D1147" s="8">
        <v>-1.2774562899999999</v>
      </c>
    </row>
    <row r="1148" spans="3:4" x14ac:dyDescent="0.25">
      <c r="C1148" s="8">
        <v>1326.9436040000001</v>
      </c>
      <c r="D1148" s="8">
        <v>-1.3002853399999985</v>
      </c>
    </row>
    <row r="1149" spans="3:4" x14ac:dyDescent="0.25">
      <c r="C1149" s="8">
        <v>1327.0299070000001</v>
      </c>
      <c r="D1149" s="8">
        <v>-1.2819004099999987</v>
      </c>
    </row>
    <row r="1150" spans="3:4" x14ac:dyDescent="0.25">
      <c r="C1150" s="8">
        <v>1327.116211</v>
      </c>
      <c r="D1150" s="8">
        <v>-1.2923355100000009</v>
      </c>
    </row>
    <row r="1151" spans="3:4" x14ac:dyDescent="0.25">
      <c r="C1151" s="8">
        <v>1327.2025149999999</v>
      </c>
      <c r="D1151" s="8">
        <v>-1.3206100499999991</v>
      </c>
    </row>
    <row r="1152" spans="3:4" x14ac:dyDescent="0.25">
      <c r="C1152" s="8">
        <v>1327.288818</v>
      </c>
      <c r="D1152" s="8">
        <v>-1.3017806999999983</v>
      </c>
    </row>
    <row r="1153" spans="3:4" x14ac:dyDescent="0.25">
      <c r="C1153" s="8">
        <v>1327.3751219999999</v>
      </c>
      <c r="D1153" s="8">
        <v>-1.336269380000001</v>
      </c>
    </row>
    <row r="1154" spans="3:4" x14ac:dyDescent="0.25">
      <c r="C1154" s="8">
        <v>1327.4614260000001</v>
      </c>
      <c r="D1154" s="8">
        <v>-1.3307781299999988</v>
      </c>
    </row>
    <row r="1155" spans="3:4" x14ac:dyDescent="0.25">
      <c r="C1155" s="8">
        <v>1327.5478519999999</v>
      </c>
      <c r="D1155" s="8">
        <v>-1.3330612200000012</v>
      </c>
    </row>
    <row r="1156" spans="3:4" x14ac:dyDescent="0.25">
      <c r="C1156" s="8">
        <v>1327.634155</v>
      </c>
      <c r="D1156" s="8">
        <v>-1.3601913500000009</v>
      </c>
    </row>
    <row r="1157" spans="3:4" x14ac:dyDescent="0.25">
      <c r="C1157" s="8">
        <v>1327.7204589999999</v>
      </c>
      <c r="D1157" s="8">
        <v>-1.3262748699999989</v>
      </c>
    </row>
    <row r="1158" spans="3:4" x14ac:dyDescent="0.25">
      <c r="C1158" s="8">
        <v>1327.806885</v>
      </c>
      <c r="D1158" s="8">
        <v>-1.3657989499999985</v>
      </c>
    </row>
    <row r="1159" spans="3:4" x14ac:dyDescent="0.25">
      <c r="C1159" s="8">
        <v>1327.893188</v>
      </c>
      <c r="D1159" s="8">
        <v>-1.3364009900000013</v>
      </c>
    </row>
    <row r="1160" spans="3:4" x14ac:dyDescent="0.25">
      <c r="C1160" s="8">
        <v>1327.9796140000001</v>
      </c>
      <c r="D1160" s="8">
        <v>-1.3540000899999995</v>
      </c>
    </row>
    <row r="1161" spans="3:4" x14ac:dyDescent="0.25">
      <c r="C1161" s="8">
        <v>1328.0660399999999</v>
      </c>
      <c r="D1161" s="8">
        <v>-1.3710041100000012</v>
      </c>
    </row>
    <row r="1162" spans="3:4" x14ac:dyDescent="0.25">
      <c r="C1162" s="8">
        <v>1328.152466</v>
      </c>
      <c r="D1162" s="8">
        <v>-1.35993195</v>
      </c>
    </row>
    <row r="1163" spans="3:4" x14ac:dyDescent="0.25">
      <c r="C1163" s="8">
        <v>1328.2388920000001</v>
      </c>
      <c r="D1163" s="8">
        <v>-1.3771133499999983</v>
      </c>
    </row>
    <row r="1164" spans="3:4" x14ac:dyDescent="0.25">
      <c r="C1164" s="8">
        <v>1328.325317</v>
      </c>
      <c r="D1164" s="8">
        <v>-1.3763275200000002</v>
      </c>
    </row>
    <row r="1165" spans="3:4" x14ac:dyDescent="0.25">
      <c r="C1165" s="8">
        <v>1328.4117429999999</v>
      </c>
      <c r="D1165" s="8">
        <v>-1.3947467799999984</v>
      </c>
    </row>
    <row r="1166" spans="3:4" x14ac:dyDescent="0.25">
      <c r="C1166" s="8">
        <v>1328.498169</v>
      </c>
      <c r="D1166" s="8">
        <v>-1.3915653299999988</v>
      </c>
    </row>
    <row r="1167" spans="3:4" x14ac:dyDescent="0.25">
      <c r="C1167" s="8">
        <v>1328.584595</v>
      </c>
      <c r="D1167" s="8">
        <v>-1.3959217099999996</v>
      </c>
    </row>
    <row r="1168" spans="3:4" x14ac:dyDescent="0.25">
      <c r="C1168" s="8">
        <v>1328.671143</v>
      </c>
      <c r="D1168" s="8">
        <v>-1.406995779999999</v>
      </c>
    </row>
    <row r="1169" spans="3:4" x14ac:dyDescent="0.25">
      <c r="C1169" s="8">
        <v>1328.757568</v>
      </c>
      <c r="D1169" s="8">
        <v>-1.3840408400000008</v>
      </c>
    </row>
    <row r="1170" spans="3:4" x14ac:dyDescent="0.25">
      <c r="C1170" s="8">
        <v>1328.844116</v>
      </c>
      <c r="D1170" s="8">
        <v>-1.4471740799999999</v>
      </c>
    </row>
    <row r="1171" spans="3:4" x14ac:dyDescent="0.25">
      <c r="C1171" s="8">
        <v>1328.9305420000001</v>
      </c>
      <c r="D1171" s="8">
        <v>-1.4075813299999993</v>
      </c>
    </row>
    <row r="1172" spans="3:4" x14ac:dyDescent="0.25">
      <c r="C1172" s="8">
        <v>1329.0170900000001</v>
      </c>
      <c r="D1172" s="8">
        <v>-1.4289589000000014</v>
      </c>
    </row>
    <row r="1173" spans="3:4" x14ac:dyDescent="0.25">
      <c r="C1173" s="8">
        <v>1329.10376</v>
      </c>
      <c r="D1173" s="8">
        <v>-1.4332962100000017</v>
      </c>
    </row>
    <row r="1174" spans="3:4" x14ac:dyDescent="0.25">
      <c r="C1174" s="8">
        <v>1329.190308</v>
      </c>
      <c r="D1174" s="8">
        <v>-1.4148731300000001</v>
      </c>
    </row>
    <row r="1175" spans="3:4" x14ac:dyDescent="0.25">
      <c r="C1175" s="8">
        <v>1329.2768550000001</v>
      </c>
      <c r="D1175" s="8">
        <v>-1.464660649999999</v>
      </c>
    </row>
    <row r="1176" spans="3:4" x14ac:dyDescent="0.25">
      <c r="C1176" s="8">
        <v>1329.3634030000001</v>
      </c>
      <c r="D1176" s="8">
        <v>-1.441438680000001</v>
      </c>
    </row>
    <row r="1177" spans="3:4" x14ac:dyDescent="0.25">
      <c r="C1177" s="8">
        <v>1329.4499510000001</v>
      </c>
      <c r="D1177" s="8">
        <v>-1.4432182299999994</v>
      </c>
    </row>
    <row r="1178" spans="3:4" x14ac:dyDescent="0.25">
      <c r="C1178" s="8">
        <v>1329.536499</v>
      </c>
      <c r="D1178" s="8">
        <v>-1.4576492300000012</v>
      </c>
    </row>
    <row r="1179" spans="3:4" x14ac:dyDescent="0.25">
      <c r="C1179" s="8">
        <v>1329.623169</v>
      </c>
      <c r="D1179" s="8">
        <v>-1.4210281400000007</v>
      </c>
    </row>
    <row r="1180" spans="3:4" x14ac:dyDescent="0.25">
      <c r="C1180" s="8">
        <v>1329.709717</v>
      </c>
      <c r="D1180" s="8">
        <v>-1.4593811099999989</v>
      </c>
    </row>
    <row r="1181" spans="3:4" x14ac:dyDescent="0.25">
      <c r="C1181" s="8">
        <v>1329.7963870000001</v>
      </c>
      <c r="D1181" s="8">
        <v>-1.4347572399999997</v>
      </c>
    </row>
    <row r="1182" spans="3:4" x14ac:dyDescent="0.25">
      <c r="C1182" s="8">
        <v>1329.883057</v>
      </c>
      <c r="D1182" s="8">
        <v>-1.4534988400000017</v>
      </c>
    </row>
    <row r="1183" spans="3:4" x14ac:dyDescent="0.25">
      <c r="C1183" s="8">
        <v>1329.9696039999999</v>
      </c>
      <c r="D1183" s="8">
        <v>-1.4724159300000004</v>
      </c>
    </row>
    <row r="1184" spans="3:4" x14ac:dyDescent="0.25">
      <c r="C1184" s="8">
        <v>1330.056274</v>
      </c>
      <c r="D1184" s="8">
        <v>-1.46190262</v>
      </c>
    </row>
    <row r="1185" spans="3:4" x14ac:dyDescent="0.25">
      <c r="C1185" s="8">
        <v>1330.1429439999999</v>
      </c>
      <c r="D1185" s="8">
        <v>-1.4846458499999997</v>
      </c>
    </row>
    <row r="1186" spans="3:4" x14ac:dyDescent="0.25">
      <c r="C1186" s="8">
        <v>1330.2296140000001</v>
      </c>
      <c r="D1186" s="8">
        <v>-1.4633293199999997</v>
      </c>
    </row>
    <row r="1187" spans="3:4" x14ac:dyDescent="0.25">
      <c r="C1187" s="8">
        <v>1330.3164059999999</v>
      </c>
      <c r="D1187" s="8">
        <v>-1.4933929500000005</v>
      </c>
    </row>
    <row r="1188" spans="3:4" x14ac:dyDescent="0.25">
      <c r="C1188" s="8">
        <v>1330.4030760000001</v>
      </c>
      <c r="D1188" s="8">
        <v>-1.4735622399999997</v>
      </c>
    </row>
    <row r="1189" spans="3:4" x14ac:dyDescent="0.25">
      <c r="C1189" s="8">
        <v>1330.489746</v>
      </c>
      <c r="D1189" s="8">
        <v>-1.4773731300000001</v>
      </c>
    </row>
    <row r="1190" spans="3:4" x14ac:dyDescent="0.25">
      <c r="C1190" s="8">
        <v>1330.576538</v>
      </c>
      <c r="D1190" s="8">
        <v>-1.4894561800000012</v>
      </c>
    </row>
    <row r="1191" spans="3:4" x14ac:dyDescent="0.25">
      <c r="C1191" s="8">
        <v>1330.6632079999999</v>
      </c>
      <c r="D1191" s="8">
        <v>-1.4462680799999994</v>
      </c>
    </row>
    <row r="1192" spans="3:4" x14ac:dyDescent="0.25">
      <c r="C1192" s="8">
        <v>1330.75</v>
      </c>
      <c r="D1192" s="8">
        <v>-1.5026550299999997</v>
      </c>
    </row>
    <row r="1193" spans="3:4" x14ac:dyDescent="0.25">
      <c r="C1193" s="8">
        <v>1330.8367920000001</v>
      </c>
      <c r="D1193" s="8">
        <v>-1.4771003799999995</v>
      </c>
    </row>
    <row r="1194" spans="3:4" x14ac:dyDescent="0.25">
      <c r="C1194" s="8">
        <v>1330.9235839999999</v>
      </c>
      <c r="D1194" s="8">
        <v>-1.5030880000000018</v>
      </c>
    </row>
    <row r="1195" spans="3:4" x14ac:dyDescent="0.25">
      <c r="C1195" s="8">
        <v>1331.010376</v>
      </c>
      <c r="D1195" s="8">
        <v>-1.5351219200000017</v>
      </c>
    </row>
    <row r="1196" spans="3:4" x14ac:dyDescent="0.25">
      <c r="C1196" s="8">
        <v>1331.097168</v>
      </c>
      <c r="D1196" s="8">
        <v>-1.5042495799999998</v>
      </c>
    </row>
    <row r="1197" spans="3:4" x14ac:dyDescent="0.25">
      <c r="C1197" s="8">
        <v>1331.1839600000001</v>
      </c>
      <c r="D1197" s="8">
        <v>-1.5384845799999987</v>
      </c>
    </row>
    <row r="1198" spans="3:4" x14ac:dyDescent="0.25">
      <c r="C1198" s="8">
        <v>1331.2707519999999</v>
      </c>
      <c r="D1198" s="8">
        <v>-1.5062542000000008</v>
      </c>
    </row>
    <row r="1199" spans="3:4" x14ac:dyDescent="0.25">
      <c r="C1199" s="8">
        <v>1331.357544</v>
      </c>
      <c r="D1199" s="8">
        <v>-1.5191440599999986</v>
      </c>
    </row>
    <row r="1200" spans="3:4" x14ac:dyDescent="0.25">
      <c r="C1200" s="8">
        <v>1331.4444579999999</v>
      </c>
      <c r="D1200" s="8">
        <v>-1.5186119100000006</v>
      </c>
    </row>
    <row r="1201" spans="3:4" x14ac:dyDescent="0.25">
      <c r="C1201" s="8">
        <v>1331.53125</v>
      </c>
      <c r="D1201" s="8">
        <v>-1.4950828600000001</v>
      </c>
    </row>
    <row r="1202" spans="3:4" x14ac:dyDescent="0.25">
      <c r="C1202" s="8">
        <v>1331.618164</v>
      </c>
      <c r="D1202" s="8">
        <v>-1.5177955700000005</v>
      </c>
    </row>
    <row r="1203" spans="3:4" x14ac:dyDescent="0.25">
      <c r="C1203" s="8">
        <v>1331.704956</v>
      </c>
      <c r="D1203" s="8">
        <v>-1.5039444000000017</v>
      </c>
    </row>
    <row r="1204" spans="3:4" x14ac:dyDescent="0.25">
      <c r="C1204" s="8">
        <v>1331.79187</v>
      </c>
      <c r="D1204" s="8">
        <v>-1.5481471999999989</v>
      </c>
    </row>
    <row r="1205" spans="3:4" x14ac:dyDescent="0.25">
      <c r="C1205" s="8">
        <v>1331.878784</v>
      </c>
      <c r="D1205" s="8">
        <v>-1.5408401500000011</v>
      </c>
    </row>
    <row r="1206" spans="3:4" x14ac:dyDescent="0.25">
      <c r="C1206" s="8">
        <v>1331.965698</v>
      </c>
      <c r="D1206" s="8">
        <v>-1.539430620000001</v>
      </c>
    </row>
    <row r="1207" spans="3:4" x14ac:dyDescent="0.25">
      <c r="C1207" s="8">
        <v>1332.052612</v>
      </c>
      <c r="D1207" s="8">
        <v>-1.5648746500000001</v>
      </c>
    </row>
    <row r="1208" spans="3:4" x14ac:dyDescent="0.25">
      <c r="C1208" s="8">
        <v>1332.1395259999999</v>
      </c>
      <c r="D1208" s="8">
        <v>-1.5407733900000018</v>
      </c>
    </row>
    <row r="1209" spans="3:4" x14ac:dyDescent="0.25">
      <c r="C1209" s="8">
        <v>1332.2264399999999</v>
      </c>
      <c r="D1209" s="8">
        <v>-1.5642585800000006</v>
      </c>
    </row>
    <row r="1210" spans="3:4" x14ac:dyDescent="0.25">
      <c r="C1210" s="8">
        <v>1332.3134769999999</v>
      </c>
      <c r="D1210" s="8">
        <v>-1.5404129100000006</v>
      </c>
    </row>
    <row r="1211" spans="3:4" x14ac:dyDescent="0.25">
      <c r="C1211" s="8">
        <v>1332.4003909999999</v>
      </c>
      <c r="D1211" s="8">
        <v>-1.5363617000000005</v>
      </c>
    </row>
    <row r="1212" spans="3:4" x14ac:dyDescent="0.25">
      <c r="C1212" s="8">
        <v>1332.4873050000001</v>
      </c>
      <c r="D1212" s="8">
        <v>-1.5711975100000011</v>
      </c>
    </row>
    <row r="1213" spans="3:4" x14ac:dyDescent="0.25">
      <c r="C1213" s="8">
        <v>1332.574341</v>
      </c>
      <c r="D1213" s="8">
        <v>-1.5337944099999987</v>
      </c>
    </row>
    <row r="1214" spans="3:4" x14ac:dyDescent="0.25">
      <c r="C1214" s="8">
        <v>1332.6613769999999</v>
      </c>
      <c r="D1214" s="8">
        <v>-1.5879936199999989</v>
      </c>
    </row>
    <row r="1215" spans="3:4" x14ac:dyDescent="0.25">
      <c r="C1215" s="8">
        <v>1332.748413</v>
      </c>
      <c r="D1215" s="8">
        <v>-1.5731353800000001</v>
      </c>
    </row>
    <row r="1216" spans="3:4" x14ac:dyDescent="0.25">
      <c r="C1216" s="8">
        <v>1332.8354489999999</v>
      </c>
      <c r="D1216" s="8">
        <v>-1.5930023200000001</v>
      </c>
    </row>
    <row r="1217" spans="3:4" x14ac:dyDescent="0.25">
      <c r="C1217" s="8">
        <v>1332.9224850000001</v>
      </c>
      <c r="D1217" s="8">
        <v>-1.6085796399999985</v>
      </c>
    </row>
    <row r="1218" spans="3:4" x14ac:dyDescent="0.25">
      <c r="C1218" s="8">
        <v>1333.0095209999999</v>
      </c>
      <c r="D1218" s="8">
        <v>-1.5762615199999992</v>
      </c>
    </row>
    <row r="1219" spans="3:4" x14ac:dyDescent="0.25">
      <c r="C1219" s="8">
        <v>1333.096558</v>
      </c>
      <c r="D1219" s="8">
        <v>-1.6153163900000003</v>
      </c>
    </row>
    <row r="1220" spans="3:4" x14ac:dyDescent="0.25">
      <c r="C1220" s="8">
        <v>1333.1835940000001</v>
      </c>
      <c r="D1220" s="8">
        <v>-1.5618152599999995</v>
      </c>
    </row>
    <row r="1221" spans="3:4" x14ac:dyDescent="0.25">
      <c r="C1221" s="8">
        <v>1333.2707519999999</v>
      </c>
      <c r="D1221" s="8">
        <v>-1.595047000000001</v>
      </c>
    </row>
    <row r="1222" spans="3:4" x14ac:dyDescent="0.25">
      <c r="C1222" s="8">
        <v>1333.357788</v>
      </c>
      <c r="D1222" s="8">
        <v>-1.5879230500000006</v>
      </c>
    </row>
    <row r="1223" spans="3:4" x14ac:dyDescent="0.25">
      <c r="C1223" s="8">
        <v>1333.4449460000001</v>
      </c>
      <c r="D1223" s="8">
        <v>-1.5778961200000019</v>
      </c>
    </row>
    <row r="1224" spans="3:4" x14ac:dyDescent="0.25">
      <c r="C1224" s="8">
        <v>1333.531982</v>
      </c>
      <c r="D1224" s="8">
        <v>-1.6194114699999993</v>
      </c>
    </row>
    <row r="1225" spans="3:4" x14ac:dyDescent="0.25">
      <c r="C1225" s="8">
        <v>1333.6191409999999</v>
      </c>
      <c r="D1225" s="8">
        <v>-1.5906543800000001</v>
      </c>
    </row>
    <row r="1226" spans="3:4" x14ac:dyDescent="0.25">
      <c r="C1226" s="8">
        <v>1333.7062989999999</v>
      </c>
      <c r="D1226" s="8">
        <v>-1.6514053400000002</v>
      </c>
    </row>
    <row r="1227" spans="3:4" x14ac:dyDescent="0.25">
      <c r="C1227" s="8">
        <v>1333.793457</v>
      </c>
      <c r="D1227" s="8">
        <v>-1.6553192199999991</v>
      </c>
    </row>
    <row r="1228" spans="3:4" x14ac:dyDescent="0.25">
      <c r="C1228" s="8">
        <v>1333.880615</v>
      </c>
      <c r="D1228" s="8">
        <v>-1.6461162599999994</v>
      </c>
    </row>
    <row r="1229" spans="3:4" x14ac:dyDescent="0.25">
      <c r="C1229" s="8">
        <v>1333.9677730000001</v>
      </c>
      <c r="D1229" s="8">
        <v>-1.6786022199999984</v>
      </c>
    </row>
    <row r="1230" spans="3:4" x14ac:dyDescent="0.25">
      <c r="C1230" s="8">
        <v>1334.054932</v>
      </c>
      <c r="D1230" s="8">
        <v>-1.6285018999999998</v>
      </c>
    </row>
    <row r="1231" spans="3:4" x14ac:dyDescent="0.25">
      <c r="C1231" s="8">
        <v>1334.1420900000001</v>
      </c>
      <c r="D1231" s="8">
        <v>-1.6652374300000012</v>
      </c>
    </row>
    <row r="1232" spans="3:4" x14ac:dyDescent="0.25">
      <c r="C1232" s="8">
        <v>1334.2292480000001</v>
      </c>
      <c r="D1232" s="8">
        <v>-1.6618557000000003</v>
      </c>
    </row>
    <row r="1233" spans="3:4" x14ac:dyDescent="0.25">
      <c r="C1233" s="8">
        <v>1334.3165280000001</v>
      </c>
      <c r="D1233" s="8">
        <v>-1.6489753799999995</v>
      </c>
    </row>
    <row r="1234" spans="3:4" x14ac:dyDescent="0.25">
      <c r="C1234" s="8">
        <v>1334.403687</v>
      </c>
      <c r="D1234" s="8">
        <v>-1.6912002599999987</v>
      </c>
    </row>
    <row r="1235" spans="3:4" x14ac:dyDescent="0.25">
      <c r="C1235" s="8">
        <v>1334.4910890000001</v>
      </c>
      <c r="D1235" s="8">
        <v>-1.6846504200000005</v>
      </c>
    </row>
    <row r="1236" spans="3:4" x14ac:dyDescent="0.25">
      <c r="C1236" s="8">
        <v>1334.5782469999999</v>
      </c>
      <c r="D1236" s="8">
        <v>-1.7459297199999995</v>
      </c>
    </row>
    <row r="1237" spans="3:4" x14ac:dyDescent="0.25">
      <c r="C1237" s="8">
        <v>1334.6655270000001</v>
      </c>
      <c r="D1237" s="8">
        <v>-1.7378711700000018</v>
      </c>
    </row>
    <row r="1238" spans="3:4" x14ac:dyDescent="0.25">
      <c r="C1238" s="8">
        <v>1334.752808</v>
      </c>
      <c r="D1238" s="8">
        <v>-1.747402189999999</v>
      </c>
    </row>
    <row r="1239" spans="3:4" x14ac:dyDescent="0.25">
      <c r="C1239" s="8">
        <v>1334.8400879999999</v>
      </c>
      <c r="D1239" s="8">
        <v>-1.7552108799999999</v>
      </c>
    </row>
    <row r="1240" spans="3:4" x14ac:dyDescent="0.25">
      <c r="C1240" s="8">
        <v>1334.9273679999999</v>
      </c>
      <c r="D1240" s="8">
        <v>-1.7403450000000014</v>
      </c>
    </row>
    <row r="1241" spans="3:4" x14ac:dyDescent="0.25">
      <c r="C1241" s="8">
        <v>1335.0146480000001</v>
      </c>
      <c r="D1241" s="8">
        <v>-1.7780952499999998</v>
      </c>
    </row>
    <row r="1242" spans="3:4" x14ac:dyDescent="0.25">
      <c r="C1242" s="8">
        <v>1335.1020510000001</v>
      </c>
      <c r="D1242" s="8">
        <v>-1.7227668800000018</v>
      </c>
    </row>
    <row r="1243" spans="3:4" x14ac:dyDescent="0.25">
      <c r="C1243" s="8">
        <v>1335.189331</v>
      </c>
      <c r="D1243" s="8">
        <v>-1.7727089000000014</v>
      </c>
    </row>
    <row r="1244" spans="3:4" x14ac:dyDescent="0.25">
      <c r="C1244" s="8">
        <v>1335.276611</v>
      </c>
      <c r="D1244" s="8">
        <v>-1.7713394200000003</v>
      </c>
    </row>
    <row r="1245" spans="3:4" x14ac:dyDescent="0.25">
      <c r="C1245" s="8">
        <v>1335.364014</v>
      </c>
      <c r="D1245" s="8">
        <v>-1.7798080499999998</v>
      </c>
    </row>
    <row r="1246" spans="3:4" x14ac:dyDescent="0.25">
      <c r="C1246" s="8">
        <v>1335.4514160000001</v>
      </c>
      <c r="D1246" s="8">
        <v>-1.8471164699999996</v>
      </c>
    </row>
    <row r="1247" spans="3:4" x14ac:dyDescent="0.25">
      <c r="C1247" s="8">
        <v>1335.5386960000001</v>
      </c>
      <c r="D1247" s="8">
        <v>-1.8121128099999986</v>
      </c>
    </row>
    <row r="1248" spans="3:4" x14ac:dyDescent="0.25">
      <c r="C1248" s="8">
        <v>1335.6260990000001</v>
      </c>
      <c r="D1248" s="8">
        <v>-1.895755770000001</v>
      </c>
    </row>
    <row r="1249" spans="3:4" x14ac:dyDescent="0.25">
      <c r="C1249" s="8">
        <v>1335.713501</v>
      </c>
      <c r="D1249" s="8">
        <v>-1.8572788299999985</v>
      </c>
    </row>
    <row r="1250" spans="3:4" x14ac:dyDescent="0.25">
      <c r="C1250" s="8">
        <v>1335.8009030000001</v>
      </c>
      <c r="D1250" s="8">
        <v>-1.8432464599999996</v>
      </c>
    </row>
    <row r="1251" spans="3:4" x14ac:dyDescent="0.25">
      <c r="C1251" s="8">
        <v>1335.8883060000001</v>
      </c>
      <c r="D1251" s="8">
        <v>-1.8803863599999993</v>
      </c>
    </row>
    <row r="1252" spans="3:4" x14ac:dyDescent="0.25">
      <c r="C1252" s="8">
        <v>1335.9758300000001</v>
      </c>
      <c r="D1252" s="8">
        <v>-1.8136310599999987</v>
      </c>
    </row>
    <row r="1253" spans="3:4" x14ac:dyDescent="0.25">
      <c r="C1253" s="8">
        <v>1336.063232</v>
      </c>
      <c r="D1253" s="8">
        <v>-1.871570590000001</v>
      </c>
    </row>
    <row r="1254" spans="3:4" x14ac:dyDescent="0.25">
      <c r="C1254" s="8">
        <v>1336.150635</v>
      </c>
      <c r="D1254" s="8">
        <v>-1.8377876300000011</v>
      </c>
    </row>
    <row r="1255" spans="3:4" x14ac:dyDescent="0.25">
      <c r="C1255" s="8">
        <v>1336.2382809999999</v>
      </c>
      <c r="D1255" s="8">
        <v>-1.8645496399999999</v>
      </c>
    </row>
    <row r="1256" spans="3:4" x14ac:dyDescent="0.25">
      <c r="C1256" s="8">
        <v>1336.3256839999999</v>
      </c>
      <c r="D1256" s="8">
        <v>-1.9135570599999987</v>
      </c>
    </row>
    <row r="1257" spans="3:4" x14ac:dyDescent="0.25">
      <c r="C1257" s="8">
        <v>1336.4132079999999</v>
      </c>
      <c r="D1257" s="8">
        <v>-1.8924923000000007</v>
      </c>
    </row>
    <row r="1258" spans="3:4" x14ac:dyDescent="0.25">
      <c r="C1258" s="8">
        <v>1336.500732</v>
      </c>
      <c r="D1258" s="8">
        <v>-1.9431724599999995</v>
      </c>
    </row>
    <row r="1259" spans="3:4" x14ac:dyDescent="0.25">
      <c r="C1259" s="8">
        <v>1336.588135</v>
      </c>
      <c r="D1259" s="8">
        <v>-1.9150333400000008</v>
      </c>
    </row>
    <row r="1260" spans="3:4" x14ac:dyDescent="0.25">
      <c r="C1260" s="8">
        <v>1336.675659</v>
      </c>
      <c r="D1260" s="8">
        <v>-1.9157295300000001</v>
      </c>
    </row>
    <row r="1261" spans="3:4" x14ac:dyDescent="0.25">
      <c r="C1261" s="8">
        <v>1336.7631839999999</v>
      </c>
      <c r="D1261" s="8">
        <v>-1.9370746600000004</v>
      </c>
    </row>
    <row r="1262" spans="3:4" x14ac:dyDescent="0.25">
      <c r="C1262" s="8">
        <v>1336.8508300000001</v>
      </c>
      <c r="D1262" s="8">
        <v>-1.8859005000000018</v>
      </c>
    </row>
    <row r="1263" spans="3:4" x14ac:dyDescent="0.25">
      <c r="C1263" s="8">
        <v>1336.9383539999999</v>
      </c>
      <c r="D1263" s="8">
        <v>-1.9303626999999999</v>
      </c>
    </row>
    <row r="1264" spans="3:4" x14ac:dyDescent="0.25">
      <c r="C1264" s="8">
        <v>1337.025879</v>
      </c>
      <c r="D1264" s="8">
        <v>-1.8723831199999985</v>
      </c>
    </row>
    <row r="1265" spans="3:4" x14ac:dyDescent="0.25">
      <c r="C1265" s="8">
        <v>1337.113525</v>
      </c>
      <c r="D1265" s="8">
        <v>-1.9246788099999996</v>
      </c>
    </row>
    <row r="1266" spans="3:4" x14ac:dyDescent="0.25">
      <c r="C1266" s="8">
        <v>1337.2010499999999</v>
      </c>
      <c r="D1266" s="8">
        <v>-1.9225654600000013</v>
      </c>
    </row>
    <row r="1267" spans="3:4" x14ac:dyDescent="0.25">
      <c r="C1267" s="8">
        <v>1337.2886960000001</v>
      </c>
      <c r="D1267" s="8">
        <v>-1.9267864299999999</v>
      </c>
    </row>
    <row r="1268" spans="3:4" x14ac:dyDescent="0.25">
      <c r="C1268" s="8">
        <v>1337.3763429999999</v>
      </c>
      <c r="D1268" s="8">
        <v>-1.9758434300000012</v>
      </c>
    </row>
    <row r="1269" spans="3:4" x14ac:dyDescent="0.25">
      <c r="C1269" s="8">
        <v>1337.4638669999999</v>
      </c>
      <c r="D1269" s="8">
        <v>-1.9260616299999995</v>
      </c>
    </row>
    <row r="1270" spans="3:4" x14ac:dyDescent="0.25">
      <c r="C1270" s="8">
        <v>1337.551514</v>
      </c>
      <c r="D1270" s="8">
        <v>-1.9600296099999994</v>
      </c>
    </row>
    <row r="1271" spans="3:4" x14ac:dyDescent="0.25">
      <c r="C1271" s="8">
        <v>1337.6391599999999</v>
      </c>
      <c r="D1271" s="8">
        <v>-1.9327507100000005</v>
      </c>
    </row>
    <row r="1272" spans="3:4" x14ac:dyDescent="0.25">
      <c r="C1272" s="8">
        <v>1337.726807</v>
      </c>
      <c r="D1272" s="8">
        <v>-1.9307041200000015</v>
      </c>
    </row>
    <row r="1273" spans="3:4" x14ac:dyDescent="0.25">
      <c r="C1273" s="8">
        <v>1337.8145750000001</v>
      </c>
      <c r="D1273" s="8">
        <v>-1.9515571600000001</v>
      </c>
    </row>
    <row r="1274" spans="3:4" x14ac:dyDescent="0.25">
      <c r="C1274" s="8">
        <v>1337.9022219999999</v>
      </c>
      <c r="D1274" s="8">
        <v>-1.8921260900000014</v>
      </c>
    </row>
    <row r="1275" spans="3:4" x14ac:dyDescent="0.25">
      <c r="C1275" s="8">
        <v>1337.9898679999999</v>
      </c>
      <c r="D1275" s="8">
        <v>-1.9569110899999984</v>
      </c>
    </row>
    <row r="1276" spans="3:4" x14ac:dyDescent="0.25">
      <c r="C1276" s="8">
        <v>1338.0776370000001</v>
      </c>
      <c r="D1276" s="8">
        <v>-1.90919113</v>
      </c>
    </row>
    <row r="1277" spans="3:4" x14ac:dyDescent="0.25">
      <c r="C1277" s="8">
        <v>1338.165405</v>
      </c>
      <c r="D1277" s="8">
        <v>-1.9587097200000017</v>
      </c>
    </row>
    <row r="1278" spans="3:4" x14ac:dyDescent="0.25">
      <c r="C1278" s="8">
        <v>1338.2531739999999</v>
      </c>
      <c r="D1278" s="8">
        <v>-1.9755897600000019</v>
      </c>
    </row>
    <row r="1279" spans="3:4" x14ac:dyDescent="0.25">
      <c r="C1279" s="8">
        <v>1338.3408199999999</v>
      </c>
      <c r="D1279" s="8">
        <v>-1.9559593200000016</v>
      </c>
    </row>
    <row r="1280" spans="3:4" x14ac:dyDescent="0.25">
      <c r="C1280" s="8">
        <v>1338.4285890000001</v>
      </c>
      <c r="D1280" s="8">
        <v>-2.003082280000001</v>
      </c>
    </row>
    <row r="1281" spans="3:4" x14ac:dyDescent="0.25">
      <c r="C1281" s="8">
        <v>1338.516357</v>
      </c>
      <c r="D1281" s="8">
        <v>-1.9406204299999992</v>
      </c>
    </row>
    <row r="1282" spans="3:4" x14ac:dyDescent="0.25">
      <c r="C1282" s="8">
        <v>1338.604126</v>
      </c>
      <c r="D1282" s="8">
        <v>-1.9339828499999996</v>
      </c>
    </row>
    <row r="1283" spans="3:4" x14ac:dyDescent="0.25">
      <c r="C1283" s="8">
        <v>1338.6918949999999</v>
      </c>
      <c r="D1283" s="8">
        <v>-1.9401969900000005</v>
      </c>
    </row>
    <row r="1284" spans="3:4" x14ac:dyDescent="0.25">
      <c r="C1284" s="8">
        <v>1338.7797849999999</v>
      </c>
      <c r="D1284" s="8">
        <v>-1.8904514299999988</v>
      </c>
    </row>
    <row r="1285" spans="3:4" x14ac:dyDescent="0.25">
      <c r="C1285" s="8">
        <v>1338.8675539999999</v>
      </c>
      <c r="D1285" s="8">
        <v>-1.9719276500000014</v>
      </c>
    </row>
    <row r="1286" spans="3:4" x14ac:dyDescent="0.25">
      <c r="C1286" s="8">
        <v>1338.955322</v>
      </c>
      <c r="D1286" s="8">
        <v>-1.91722489</v>
      </c>
    </row>
    <row r="1287" spans="3:4" x14ac:dyDescent="0.25">
      <c r="C1287" s="8">
        <v>1339.0432129999999</v>
      </c>
      <c r="D1287" s="8">
        <v>-1.9728679699999994</v>
      </c>
    </row>
    <row r="1288" spans="3:4" x14ac:dyDescent="0.25">
      <c r="C1288" s="8">
        <v>1339.130981</v>
      </c>
      <c r="D1288" s="8">
        <v>-1.978500369999999</v>
      </c>
    </row>
    <row r="1289" spans="3:4" x14ac:dyDescent="0.25">
      <c r="C1289" s="8">
        <v>1339.2188719999999</v>
      </c>
      <c r="D1289" s="8">
        <v>-1.9708728800000017</v>
      </c>
    </row>
    <row r="1290" spans="3:4" x14ac:dyDescent="0.25">
      <c r="C1290" s="8">
        <v>1339.306763</v>
      </c>
      <c r="D1290" s="8">
        <v>-2.0286254899999996</v>
      </c>
    </row>
    <row r="1291" spans="3:4" x14ac:dyDescent="0.25">
      <c r="C1291" s="8">
        <v>1339.3946530000001</v>
      </c>
      <c r="D1291" s="8">
        <v>-1.9634399400000007</v>
      </c>
    </row>
    <row r="1292" spans="3:4" x14ac:dyDescent="0.25">
      <c r="C1292" s="8">
        <v>1339.482544</v>
      </c>
      <c r="D1292" s="8">
        <v>-2.0110435500000001</v>
      </c>
    </row>
    <row r="1293" spans="3:4" x14ac:dyDescent="0.25">
      <c r="C1293" s="8">
        <v>1339.5704350000001</v>
      </c>
      <c r="D1293" s="8">
        <v>-1.9684047699999994</v>
      </c>
    </row>
    <row r="1294" spans="3:4" x14ac:dyDescent="0.25">
      <c r="C1294" s="8">
        <v>1339.6583250000001</v>
      </c>
      <c r="D1294" s="8">
        <v>-1.9561309800000011</v>
      </c>
    </row>
    <row r="1295" spans="3:4" x14ac:dyDescent="0.25">
      <c r="C1295" s="8">
        <v>1339.746216</v>
      </c>
      <c r="D1295" s="8">
        <v>-2.0110244799999997</v>
      </c>
    </row>
    <row r="1296" spans="3:4" x14ac:dyDescent="0.25">
      <c r="C1296" s="8">
        <v>1339.8342290000001</v>
      </c>
      <c r="D1296" s="8">
        <v>-1.9708461799999988</v>
      </c>
    </row>
    <row r="1297" spans="3:4" x14ac:dyDescent="0.25">
      <c r="C1297" s="8">
        <v>1339.922241</v>
      </c>
      <c r="D1297" s="8">
        <v>-2.0478229600000013</v>
      </c>
    </row>
    <row r="1298" spans="3:4" x14ac:dyDescent="0.25">
      <c r="C1298" s="8">
        <v>1340.0101320000001</v>
      </c>
      <c r="D1298" s="8">
        <v>-2.0081138600000017</v>
      </c>
    </row>
    <row r="1299" spans="3:4" x14ac:dyDescent="0.25">
      <c r="C1299" s="8">
        <v>1340.0981449999999</v>
      </c>
      <c r="D1299" s="8">
        <v>-2.0594768600000002</v>
      </c>
    </row>
    <row r="1300" spans="3:4" x14ac:dyDescent="0.25">
      <c r="C1300" s="8">
        <v>1340.1861570000001</v>
      </c>
      <c r="D1300" s="8">
        <v>-2.0851326000000014</v>
      </c>
    </row>
    <row r="1301" spans="3:4" x14ac:dyDescent="0.25">
      <c r="C1301" s="8">
        <v>1340.2741699999999</v>
      </c>
      <c r="D1301" s="8">
        <v>-2.0390853900000003</v>
      </c>
    </row>
    <row r="1302" spans="3:4" x14ac:dyDescent="0.25">
      <c r="C1302" s="8">
        <v>1340.362061</v>
      </c>
      <c r="D1302" s="8">
        <v>-2.0993576099999984</v>
      </c>
    </row>
    <row r="1303" spans="3:4" x14ac:dyDescent="0.25">
      <c r="C1303" s="8">
        <v>1340.4501949999999</v>
      </c>
      <c r="D1303" s="8">
        <v>-2.0243873599999986</v>
      </c>
    </row>
    <row r="1304" spans="3:4" x14ac:dyDescent="0.25">
      <c r="C1304" s="8">
        <v>1340.5382079999999</v>
      </c>
      <c r="D1304" s="8">
        <v>-2.0715980599999995</v>
      </c>
    </row>
    <row r="1305" spans="3:4" x14ac:dyDescent="0.25">
      <c r="C1305" s="8">
        <v>1340.626221</v>
      </c>
      <c r="D1305" s="8">
        <v>-2.0658130700000008</v>
      </c>
    </row>
    <row r="1306" spans="3:4" x14ac:dyDescent="0.25">
      <c r="C1306" s="8">
        <v>1340.7142329999999</v>
      </c>
      <c r="D1306" s="8">
        <v>-2.0387344399999989</v>
      </c>
    </row>
    <row r="1307" spans="3:4" x14ac:dyDescent="0.25">
      <c r="C1307" s="8">
        <v>1340.8023679999999</v>
      </c>
      <c r="D1307" s="8">
        <v>-2.1089973499999992</v>
      </c>
    </row>
    <row r="1308" spans="3:4" x14ac:dyDescent="0.25">
      <c r="C1308" s="8">
        <v>1340.8903809999999</v>
      </c>
      <c r="D1308" s="8">
        <v>-2.0711860699999995</v>
      </c>
    </row>
    <row r="1309" spans="3:4" x14ac:dyDescent="0.25">
      <c r="C1309" s="8">
        <v>1340.9785159999999</v>
      </c>
      <c r="D1309" s="8">
        <v>-2.1405811300000011</v>
      </c>
    </row>
    <row r="1310" spans="3:4" x14ac:dyDescent="0.25">
      <c r="C1310" s="8">
        <v>1341.0665280000001</v>
      </c>
      <c r="D1310" s="8">
        <v>-2.1432838499999995</v>
      </c>
    </row>
    <row r="1311" spans="3:4" x14ac:dyDescent="0.25">
      <c r="C1311" s="8">
        <v>1341.154663</v>
      </c>
      <c r="D1311" s="8">
        <v>-2.1144027700000017</v>
      </c>
    </row>
    <row r="1312" spans="3:4" x14ac:dyDescent="0.25">
      <c r="C1312" s="8">
        <v>1341.242798</v>
      </c>
      <c r="D1312" s="8">
        <v>-2.1788005900000016</v>
      </c>
    </row>
    <row r="1313" spans="3:4" x14ac:dyDescent="0.25">
      <c r="C1313" s="8">
        <v>1341.330933</v>
      </c>
      <c r="D1313" s="8">
        <v>-2.1018714900000006</v>
      </c>
    </row>
    <row r="1314" spans="3:4" x14ac:dyDescent="0.25">
      <c r="C1314" s="8">
        <v>1341.419067</v>
      </c>
      <c r="D1314" s="8">
        <v>-2.1655445100000001</v>
      </c>
    </row>
    <row r="1315" spans="3:4" x14ac:dyDescent="0.25">
      <c r="C1315" s="8">
        <v>1341.507202</v>
      </c>
      <c r="D1315" s="8">
        <v>-2.1211338099999999</v>
      </c>
    </row>
    <row r="1316" spans="3:4" x14ac:dyDescent="0.25">
      <c r="C1316" s="8">
        <v>1341.595337</v>
      </c>
      <c r="D1316" s="8">
        <v>-2.1395378100000002</v>
      </c>
    </row>
    <row r="1317" spans="3:4" x14ac:dyDescent="0.25">
      <c r="C1317" s="8">
        <v>1341.6835940000001</v>
      </c>
      <c r="D1317" s="8">
        <v>-2.1878795699999998</v>
      </c>
    </row>
    <row r="1318" spans="3:4" x14ac:dyDescent="0.25">
      <c r="C1318" s="8">
        <v>1341.771851</v>
      </c>
      <c r="D1318" s="8">
        <v>-2.1434001999999985</v>
      </c>
    </row>
    <row r="1319" spans="3:4" x14ac:dyDescent="0.25">
      <c r="C1319" s="8">
        <v>1341.8599850000001</v>
      </c>
      <c r="D1319" s="8">
        <v>-2.2205848699999997</v>
      </c>
    </row>
    <row r="1320" spans="3:4" x14ac:dyDescent="0.25">
      <c r="C1320" s="8">
        <v>1341.9482419999999</v>
      </c>
      <c r="D1320" s="8">
        <v>-2.1747703600000001</v>
      </c>
    </row>
    <row r="1321" spans="3:4" x14ac:dyDescent="0.25">
      <c r="C1321" s="8">
        <v>1342.036499</v>
      </c>
      <c r="D1321" s="8">
        <v>-2.2025413500000006</v>
      </c>
    </row>
    <row r="1322" spans="3:4" x14ac:dyDescent="0.25">
      <c r="C1322" s="8">
        <v>1342.1247559999999</v>
      </c>
      <c r="D1322" s="8">
        <v>-2.2086105399999987</v>
      </c>
    </row>
    <row r="1323" spans="3:4" x14ac:dyDescent="0.25">
      <c r="C1323" s="8">
        <v>1342.213013</v>
      </c>
      <c r="D1323" s="8">
        <v>-2.1552696299999994</v>
      </c>
    </row>
    <row r="1324" spans="3:4" x14ac:dyDescent="0.25">
      <c r="C1324" s="8">
        <v>1342.3012699999999</v>
      </c>
      <c r="D1324" s="8">
        <v>-2.2373237599999989</v>
      </c>
    </row>
    <row r="1325" spans="3:4" x14ac:dyDescent="0.25">
      <c r="C1325" s="8">
        <v>1342.3895259999999</v>
      </c>
      <c r="D1325" s="8">
        <v>-2.1364307400000015</v>
      </c>
    </row>
    <row r="1326" spans="3:4" x14ac:dyDescent="0.25">
      <c r="C1326" s="8">
        <v>1342.477783</v>
      </c>
      <c r="D1326" s="8">
        <v>-2.1982002300000012</v>
      </c>
    </row>
    <row r="1327" spans="3:4" x14ac:dyDescent="0.25">
      <c r="C1327" s="8">
        <v>1342.5660399999999</v>
      </c>
      <c r="D1327" s="8">
        <v>-2.2066307099999989</v>
      </c>
    </row>
    <row r="1328" spans="3:4" x14ac:dyDescent="0.25">
      <c r="C1328" s="8">
        <v>1342.654419</v>
      </c>
      <c r="D1328" s="8">
        <v>-2.18667984</v>
      </c>
    </row>
    <row r="1329" spans="3:4" x14ac:dyDescent="0.25">
      <c r="C1329" s="8">
        <v>1342.7426760000001</v>
      </c>
      <c r="D1329" s="8">
        <v>-2.2743053499999988</v>
      </c>
    </row>
    <row r="1330" spans="3:4" x14ac:dyDescent="0.25">
      <c r="C1330" s="8">
        <v>1342.8310550000001</v>
      </c>
      <c r="D1330" s="8">
        <v>-2.2053699500000015</v>
      </c>
    </row>
    <row r="1331" spans="3:4" x14ac:dyDescent="0.25">
      <c r="C1331" s="8">
        <v>1342.919312</v>
      </c>
      <c r="D1331" s="8">
        <v>-2.2548332200000019</v>
      </c>
    </row>
    <row r="1332" spans="3:4" x14ac:dyDescent="0.25">
      <c r="C1332" s="8">
        <v>1343.0076899999999</v>
      </c>
      <c r="D1332" s="8">
        <v>-2.2607116699999992</v>
      </c>
    </row>
    <row r="1333" spans="3:4" x14ac:dyDescent="0.25">
      <c r="C1333" s="8">
        <v>1343.0960689999999</v>
      </c>
      <c r="D1333" s="8">
        <v>-2.2227897699999986</v>
      </c>
    </row>
    <row r="1334" spans="3:4" x14ac:dyDescent="0.25">
      <c r="C1334" s="8">
        <v>1343.184448</v>
      </c>
      <c r="D1334" s="8">
        <v>-2.2769432099999989</v>
      </c>
    </row>
    <row r="1335" spans="3:4" x14ac:dyDescent="0.25">
      <c r="C1335" s="8">
        <v>1343.272827</v>
      </c>
      <c r="D1335" s="8">
        <v>-2.1988658900000004</v>
      </c>
    </row>
    <row r="1336" spans="3:4" x14ac:dyDescent="0.25">
      <c r="C1336" s="8">
        <v>1343.361206</v>
      </c>
      <c r="D1336" s="8">
        <v>-2.2738666599999995</v>
      </c>
    </row>
    <row r="1337" spans="3:4" x14ac:dyDescent="0.25">
      <c r="C1337" s="8">
        <v>1343.4495850000001</v>
      </c>
      <c r="D1337" s="8">
        <v>-2.2453460700000001</v>
      </c>
    </row>
    <row r="1338" spans="3:4" x14ac:dyDescent="0.25">
      <c r="C1338" s="8">
        <v>1343.5382079999999</v>
      </c>
      <c r="D1338" s="8">
        <v>-2.2676925700000012</v>
      </c>
    </row>
    <row r="1339" spans="3:4" x14ac:dyDescent="0.25">
      <c r="C1339" s="8">
        <v>1343.626587</v>
      </c>
      <c r="D1339" s="8">
        <v>-2.3025741599999989</v>
      </c>
    </row>
    <row r="1340" spans="3:4" x14ac:dyDescent="0.25">
      <c r="C1340" s="8">
        <v>1343.714966</v>
      </c>
      <c r="D1340" s="8">
        <v>-2.2722530399999989</v>
      </c>
    </row>
    <row r="1341" spans="3:4" x14ac:dyDescent="0.25">
      <c r="C1341" s="8">
        <v>1343.803467</v>
      </c>
      <c r="D1341" s="8">
        <v>-2.3384475699999996</v>
      </c>
    </row>
    <row r="1342" spans="3:4" x14ac:dyDescent="0.25">
      <c r="C1342" s="8">
        <v>1343.8919679999999</v>
      </c>
      <c r="D1342" s="8">
        <v>-2.302383429999999</v>
      </c>
    </row>
    <row r="1343" spans="3:4" x14ac:dyDescent="0.25">
      <c r="C1343" s="8">
        <v>1343.9804690000001</v>
      </c>
      <c r="D1343" s="8">
        <v>-2.3228435500000018</v>
      </c>
    </row>
    <row r="1344" spans="3:4" x14ac:dyDescent="0.25">
      <c r="C1344" s="8">
        <v>1344.06897</v>
      </c>
      <c r="D1344" s="8">
        <v>-2.3468589800000004</v>
      </c>
    </row>
    <row r="1345" spans="3:4" x14ac:dyDescent="0.25">
      <c r="C1345" s="8">
        <v>1344.157471</v>
      </c>
      <c r="D1345" s="8">
        <v>-2.2751541199999998</v>
      </c>
    </row>
    <row r="1346" spans="3:4" x14ac:dyDescent="0.25">
      <c r="C1346" s="8">
        <v>1344.2459719999999</v>
      </c>
      <c r="D1346" s="8">
        <v>-2.3984260599999985</v>
      </c>
    </row>
    <row r="1347" spans="3:4" x14ac:dyDescent="0.25">
      <c r="C1347" s="8">
        <v>1344.3344729999999</v>
      </c>
      <c r="D1347" s="8">
        <v>-2.3086833999999996</v>
      </c>
    </row>
    <row r="1348" spans="3:4" x14ac:dyDescent="0.25">
      <c r="C1348" s="8">
        <v>1344.4229740000001</v>
      </c>
      <c r="D1348" s="8">
        <v>-2.38761139</v>
      </c>
    </row>
    <row r="1349" spans="3:4" x14ac:dyDescent="0.25">
      <c r="C1349" s="8">
        <v>1344.5115969999999</v>
      </c>
      <c r="D1349" s="8">
        <v>-2.3873138500000017</v>
      </c>
    </row>
    <row r="1350" spans="3:4" x14ac:dyDescent="0.25">
      <c r="C1350" s="8">
        <v>1344.6000979999999</v>
      </c>
      <c r="D1350" s="8">
        <v>-2.3643188500000001</v>
      </c>
    </row>
    <row r="1351" spans="3:4" x14ac:dyDescent="0.25">
      <c r="C1351" s="8">
        <v>1344.688721</v>
      </c>
      <c r="D1351" s="8">
        <v>-2.44044113</v>
      </c>
    </row>
    <row r="1352" spans="3:4" x14ac:dyDescent="0.25">
      <c r="C1352" s="8">
        <v>1344.7772219999999</v>
      </c>
      <c r="D1352" s="8">
        <v>-2.3734664899999984</v>
      </c>
    </row>
    <row r="1353" spans="3:4" x14ac:dyDescent="0.25">
      <c r="C1353" s="8">
        <v>1344.865845</v>
      </c>
      <c r="D1353" s="8">
        <v>-2.4737777700000017</v>
      </c>
    </row>
    <row r="1354" spans="3:4" x14ac:dyDescent="0.25">
      <c r="C1354" s="8">
        <v>1344.9544679999999</v>
      </c>
      <c r="D1354" s="8">
        <v>-2.4482574499999998</v>
      </c>
    </row>
    <row r="1355" spans="3:4" x14ac:dyDescent="0.25">
      <c r="C1355" s="8">
        <v>1345.043091</v>
      </c>
      <c r="D1355" s="8">
        <v>-2.4616050800000018</v>
      </c>
    </row>
    <row r="1356" spans="3:4" x14ac:dyDescent="0.25">
      <c r="C1356" s="8">
        <v>1345.1317140000001</v>
      </c>
      <c r="D1356" s="8">
        <v>-2.5331287399999987</v>
      </c>
    </row>
    <row r="1357" spans="3:4" x14ac:dyDescent="0.25">
      <c r="C1357" s="8">
        <v>1345.220337</v>
      </c>
      <c r="D1357" s="8">
        <v>-2.4661731799999984</v>
      </c>
    </row>
    <row r="1358" spans="3:4" x14ac:dyDescent="0.25">
      <c r="C1358" s="8">
        <v>1345.309082</v>
      </c>
      <c r="D1358" s="8">
        <v>-2.5764179300000016</v>
      </c>
    </row>
    <row r="1359" spans="3:4" x14ac:dyDescent="0.25">
      <c r="C1359" s="8">
        <v>1345.397827</v>
      </c>
      <c r="D1359" s="8">
        <v>-2.5373535199999999</v>
      </c>
    </row>
    <row r="1360" spans="3:4" x14ac:dyDescent="0.25">
      <c r="C1360" s="8">
        <v>1345.4864500000001</v>
      </c>
      <c r="D1360" s="8">
        <v>-2.5817794800000016</v>
      </c>
    </row>
    <row r="1361" spans="3:4" x14ac:dyDescent="0.25">
      <c r="C1361" s="8">
        <v>1345.5751949999999</v>
      </c>
      <c r="D1361" s="8">
        <v>-2.6551456500000015</v>
      </c>
    </row>
    <row r="1362" spans="3:4" x14ac:dyDescent="0.25">
      <c r="C1362" s="8">
        <v>1345.663818</v>
      </c>
      <c r="D1362" s="8">
        <v>-2.5913543700000012</v>
      </c>
    </row>
    <row r="1363" spans="3:4" x14ac:dyDescent="0.25">
      <c r="C1363" s="8">
        <v>1345.752563</v>
      </c>
      <c r="D1363" s="8">
        <v>-2.6989059500000003</v>
      </c>
    </row>
    <row r="1364" spans="3:4" x14ac:dyDescent="0.25">
      <c r="C1364" s="8">
        <v>1345.8413089999999</v>
      </c>
      <c r="D1364" s="8">
        <v>-2.6539974199999996</v>
      </c>
    </row>
    <row r="1365" spans="3:4" x14ac:dyDescent="0.25">
      <c r="C1365" s="8">
        <v>1345.9300539999999</v>
      </c>
      <c r="D1365" s="8">
        <v>-2.7061119100000006</v>
      </c>
    </row>
    <row r="1366" spans="3:4" x14ac:dyDescent="0.25">
      <c r="C1366" s="8">
        <v>1346.0187989999999</v>
      </c>
      <c r="D1366" s="8">
        <v>-2.7616081299999991</v>
      </c>
    </row>
    <row r="1367" spans="3:4" x14ac:dyDescent="0.25">
      <c r="C1367" s="8">
        <v>1346.107544</v>
      </c>
      <c r="D1367" s="8">
        <v>-2.7210350100000014</v>
      </c>
    </row>
    <row r="1368" spans="3:4" x14ac:dyDescent="0.25">
      <c r="C1368" s="8">
        <v>1346.196289</v>
      </c>
      <c r="D1368" s="8">
        <v>-2.8930511500000016</v>
      </c>
    </row>
    <row r="1369" spans="3:4" x14ac:dyDescent="0.25">
      <c r="C1369" s="8">
        <v>1346.285034</v>
      </c>
      <c r="D1369" s="8">
        <v>-2.8221607199999994</v>
      </c>
    </row>
    <row r="1370" spans="3:4" x14ac:dyDescent="0.25">
      <c r="C1370" s="8">
        <v>1346.3739009999999</v>
      </c>
      <c r="D1370" s="8">
        <v>-2.884193419999999</v>
      </c>
    </row>
    <row r="1371" spans="3:4" x14ac:dyDescent="0.25">
      <c r="C1371" s="8">
        <v>1346.4626459999999</v>
      </c>
      <c r="D1371" s="8">
        <v>-2.9145641399999995</v>
      </c>
    </row>
    <row r="1372" spans="3:4" x14ac:dyDescent="0.25">
      <c r="C1372" s="8">
        <v>1346.551514</v>
      </c>
      <c r="D1372" s="8">
        <v>-2.915622710000001</v>
      </c>
    </row>
    <row r="1373" spans="3:4" x14ac:dyDescent="0.25">
      <c r="C1373" s="8">
        <v>1346.6403809999999</v>
      </c>
      <c r="D1373" s="8">
        <v>-3.0084343000000011</v>
      </c>
    </row>
    <row r="1374" spans="3:4" x14ac:dyDescent="0.25">
      <c r="C1374" s="8">
        <v>1346.729126</v>
      </c>
      <c r="D1374" s="8">
        <v>-2.9494381000000018</v>
      </c>
    </row>
    <row r="1375" spans="3:4" x14ac:dyDescent="0.25">
      <c r="C1375" s="8">
        <v>1346.8179929999999</v>
      </c>
      <c r="D1375" s="8">
        <v>-3.0845909099999993</v>
      </c>
    </row>
    <row r="1376" spans="3:4" x14ac:dyDescent="0.25">
      <c r="C1376" s="8">
        <v>1346.9068600000001</v>
      </c>
      <c r="D1376" s="8">
        <v>-3.063203810000001</v>
      </c>
    </row>
    <row r="1377" spans="3:4" x14ac:dyDescent="0.25">
      <c r="C1377" s="8">
        <v>1346.9957280000001</v>
      </c>
      <c r="D1377" s="8">
        <v>-3.0828209000000015</v>
      </c>
    </row>
    <row r="1378" spans="3:4" x14ac:dyDescent="0.25">
      <c r="C1378" s="8">
        <v>1347.084717</v>
      </c>
      <c r="D1378" s="8">
        <v>-3.1864948300000009</v>
      </c>
    </row>
    <row r="1379" spans="3:4" x14ac:dyDescent="0.25">
      <c r="C1379" s="8">
        <v>1347.173706</v>
      </c>
      <c r="D1379" s="8">
        <v>-3.1073722900000007</v>
      </c>
    </row>
    <row r="1380" spans="3:4" x14ac:dyDescent="0.25">
      <c r="C1380" s="8">
        <v>1347.262573</v>
      </c>
      <c r="D1380" s="8">
        <v>-3.2898178099999988</v>
      </c>
    </row>
    <row r="1381" spans="3:4" x14ac:dyDescent="0.25">
      <c r="C1381" s="8">
        <v>1347.3514399999999</v>
      </c>
      <c r="D1381" s="8">
        <v>-3.3010902400000006</v>
      </c>
    </row>
    <row r="1382" spans="3:4" x14ac:dyDescent="0.25">
      <c r="C1382" s="8">
        <v>1347.4404300000001</v>
      </c>
      <c r="D1382" s="8">
        <v>-3.2548427599999989</v>
      </c>
    </row>
    <row r="1383" spans="3:4" x14ac:dyDescent="0.25">
      <c r="C1383" s="8">
        <v>1347.529419</v>
      </c>
      <c r="D1383" s="8">
        <v>-3.412130359999999</v>
      </c>
    </row>
    <row r="1384" spans="3:4" x14ac:dyDescent="0.25">
      <c r="C1384" s="8">
        <v>1347.6182859999999</v>
      </c>
      <c r="D1384" s="8">
        <v>-3.2505874699999993</v>
      </c>
    </row>
    <row r="1385" spans="3:4" x14ac:dyDescent="0.25">
      <c r="C1385" s="8">
        <v>1347.707275</v>
      </c>
      <c r="D1385" s="8">
        <v>-3.4319019299999987</v>
      </c>
    </row>
    <row r="1386" spans="3:4" x14ac:dyDescent="0.25">
      <c r="C1386" s="8">
        <v>1347.7962649999999</v>
      </c>
      <c r="D1386" s="8">
        <v>-3.3563785599999996</v>
      </c>
    </row>
    <row r="1387" spans="3:4" x14ac:dyDescent="0.25">
      <c r="C1387" s="8">
        <v>1347.885254</v>
      </c>
      <c r="D1387" s="8">
        <v>-3.4147739399999999</v>
      </c>
    </row>
    <row r="1388" spans="3:4" x14ac:dyDescent="0.25">
      <c r="C1388" s="8">
        <v>1347.9742429999999</v>
      </c>
      <c r="D1388" s="8">
        <v>-3.4735946700000007</v>
      </c>
    </row>
    <row r="1389" spans="3:4" x14ac:dyDescent="0.25">
      <c r="C1389" s="8">
        <v>1348.0633539999999</v>
      </c>
      <c r="D1389" s="8">
        <v>-3.4764785799999984</v>
      </c>
    </row>
    <row r="1390" spans="3:4" x14ac:dyDescent="0.25">
      <c r="C1390" s="8">
        <v>1348.1523440000001</v>
      </c>
      <c r="D1390" s="8">
        <v>-3.5870742799999995</v>
      </c>
    </row>
    <row r="1391" spans="3:4" x14ac:dyDescent="0.25">
      <c r="C1391" s="8">
        <v>1348.2413329999999</v>
      </c>
      <c r="D1391" s="8">
        <v>-3.4725189199999988</v>
      </c>
    </row>
    <row r="1392" spans="3:4" x14ac:dyDescent="0.25">
      <c r="C1392" s="8">
        <v>1348.3304439999999</v>
      </c>
      <c r="D1392" s="8">
        <v>-3.5597572399999997</v>
      </c>
    </row>
    <row r="1393" spans="3:4" x14ac:dyDescent="0.25">
      <c r="C1393" s="8">
        <v>1348.4194339999999</v>
      </c>
      <c r="D1393" s="8">
        <v>-3.5723476400000003</v>
      </c>
    </row>
    <row r="1394" spans="3:4" x14ac:dyDescent="0.25">
      <c r="C1394" s="8">
        <v>1348.5085449999999</v>
      </c>
      <c r="D1394" s="8">
        <v>-3.5708980600000011</v>
      </c>
    </row>
    <row r="1395" spans="3:4" x14ac:dyDescent="0.25">
      <c r="C1395" s="8">
        <v>1348.5976559999999</v>
      </c>
      <c r="D1395" s="8">
        <v>-3.6779098499999989</v>
      </c>
    </row>
    <row r="1396" spans="3:4" x14ac:dyDescent="0.25">
      <c r="C1396" s="8">
        <v>1348.686768</v>
      </c>
      <c r="D1396" s="8">
        <v>-3.5793991100000007</v>
      </c>
    </row>
    <row r="1397" spans="3:4" x14ac:dyDescent="0.25">
      <c r="C1397" s="8">
        <v>1348.775879</v>
      </c>
      <c r="D1397" s="8">
        <v>-3.7033557899999998</v>
      </c>
    </row>
    <row r="1398" spans="3:4" x14ac:dyDescent="0.25">
      <c r="C1398" s="8">
        <v>1348.86499</v>
      </c>
      <c r="D1398" s="8">
        <v>-3.6833076499999997</v>
      </c>
    </row>
    <row r="1399" spans="3:4" x14ac:dyDescent="0.25">
      <c r="C1399" s="8">
        <v>1348.9541019999999</v>
      </c>
      <c r="D1399" s="8">
        <v>-3.6812038499999993</v>
      </c>
    </row>
    <row r="1400" spans="3:4" x14ac:dyDescent="0.25">
      <c r="C1400" s="8">
        <v>1349.0433350000001</v>
      </c>
      <c r="D1400" s="8">
        <v>-3.7688636799999991</v>
      </c>
    </row>
    <row r="1401" spans="3:4" x14ac:dyDescent="0.25">
      <c r="C1401" s="8">
        <v>1349.132568</v>
      </c>
      <c r="D1401" s="8">
        <v>-3.6696624799999995</v>
      </c>
    </row>
    <row r="1402" spans="3:4" x14ac:dyDescent="0.25">
      <c r="C1402" s="8">
        <v>1349.2216800000001</v>
      </c>
      <c r="D1402" s="8">
        <v>-3.7736434999999986</v>
      </c>
    </row>
    <row r="1403" spans="3:4" x14ac:dyDescent="0.25">
      <c r="C1403" s="8">
        <v>1349.310913</v>
      </c>
      <c r="D1403" s="8">
        <v>-3.7146873499999984</v>
      </c>
    </row>
    <row r="1404" spans="3:4" x14ac:dyDescent="0.25">
      <c r="C1404" s="8">
        <v>1349.400024</v>
      </c>
      <c r="D1404" s="8">
        <v>-3.7445468899999987</v>
      </c>
    </row>
    <row r="1405" spans="3:4" x14ac:dyDescent="0.25">
      <c r="C1405" s="8">
        <v>1349.4892580000001</v>
      </c>
      <c r="D1405" s="8">
        <v>-3.8204746299999996</v>
      </c>
    </row>
    <row r="1406" spans="3:4" x14ac:dyDescent="0.25">
      <c r="C1406" s="8">
        <v>1349.578491</v>
      </c>
      <c r="D1406" s="8">
        <v>-3.7615375499999999</v>
      </c>
    </row>
    <row r="1407" spans="3:4" x14ac:dyDescent="0.25">
      <c r="C1407" s="8">
        <v>1349.667725</v>
      </c>
      <c r="D1407" s="8">
        <v>-3.9077606200000012</v>
      </c>
    </row>
    <row r="1408" spans="3:4" x14ac:dyDescent="0.25">
      <c r="C1408" s="8">
        <v>1349.7569579999999</v>
      </c>
      <c r="D1408" s="8">
        <v>-3.7853336400000011</v>
      </c>
    </row>
    <row r="1409" spans="3:4" x14ac:dyDescent="0.25">
      <c r="C1409" s="8">
        <v>1349.8461910000001</v>
      </c>
      <c r="D1409" s="8">
        <v>-3.9396743799999996</v>
      </c>
    </row>
    <row r="1410" spans="3:4" x14ac:dyDescent="0.25">
      <c r="C1410" s="8">
        <v>1349.9354249999999</v>
      </c>
      <c r="D1410" s="8">
        <v>-3.9467125000000003</v>
      </c>
    </row>
    <row r="1411" spans="3:4" x14ac:dyDescent="0.25">
      <c r="C1411" s="8">
        <v>1350.02478</v>
      </c>
      <c r="D1411" s="8">
        <v>-3.9597320600000003</v>
      </c>
    </row>
    <row r="1412" spans="3:4" x14ac:dyDescent="0.25">
      <c r="C1412" s="8">
        <v>1350.114014</v>
      </c>
      <c r="D1412" s="8">
        <v>-4.0792579700000005</v>
      </c>
    </row>
    <row r="1413" spans="3:4" x14ac:dyDescent="0.25">
      <c r="C1413" s="8">
        <v>1350.2033690000001</v>
      </c>
      <c r="D1413" s="8">
        <v>-3.8211441099999988</v>
      </c>
    </row>
    <row r="1414" spans="3:4" x14ac:dyDescent="0.25">
      <c r="C1414" s="8">
        <v>1350.2926030000001</v>
      </c>
      <c r="D1414" s="8">
        <v>-4.0171241799999997</v>
      </c>
    </row>
    <row r="1415" spans="3:4" x14ac:dyDescent="0.25">
      <c r="C1415" s="8">
        <v>1350.3819579999999</v>
      </c>
      <c r="D1415" s="8">
        <v>-3.9639492099999991</v>
      </c>
    </row>
    <row r="1416" spans="3:4" x14ac:dyDescent="0.25">
      <c r="C1416" s="8">
        <v>1350.471313</v>
      </c>
      <c r="D1416" s="8">
        <v>-3.9555587800000005</v>
      </c>
    </row>
    <row r="1417" spans="3:4" x14ac:dyDescent="0.25">
      <c r="C1417" s="8">
        <v>1350.560669</v>
      </c>
      <c r="D1417" s="8">
        <v>-4.0703392100000002</v>
      </c>
    </row>
    <row r="1418" spans="3:4" x14ac:dyDescent="0.25">
      <c r="C1418" s="8">
        <v>1350.650024</v>
      </c>
      <c r="D1418" s="8">
        <v>-3.985935210000001</v>
      </c>
    </row>
    <row r="1419" spans="3:4" x14ac:dyDescent="0.25">
      <c r="C1419" s="8">
        <v>1350.73938</v>
      </c>
      <c r="D1419" s="8">
        <v>-4.1565303799999995</v>
      </c>
    </row>
    <row r="1420" spans="3:4" x14ac:dyDescent="0.25">
      <c r="C1420" s="8">
        <v>1350.828857</v>
      </c>
      <c r="D1420" s="8">
        <v>-4.120502479999999</v>
      </c>
    </row>
    <row r="1421" spans="3:4" x14ac:dyDescent="0.25">
      <c r="C1421" s="8">
        <v>1350.9182129999999</v>
      </c>
      <c r="D1421" s="8">
        <v>-4.1286773700000019</v>
      </c>
    </row>
    <row r="1422" spans="3:4" x14ac:dyDescent="0.25">
      <c r="C1422" s="8">
        <v>1351.0076899999999</v>
      </c>
      <c r="D1422" s="8">
        <v>-4.2064018300000008</v>
      </c>
    </row>
    <row r="1423" spans="3:4" x14ac:dyDescent="0.25">
      <c r="C1423" s="8">
        <v>1351.0970460000001</v>
      </c>
      <c r="D1423" s="8">
        <v>-4.1383781500000012</v>
      </c>
    </row>
    <row r="1424" spans="3:4" x14ac:dyDescent="0.25">
      <c r="C1424" s="8">
        <v>1351.1865230000001</v>
      </c>
      <c r="D1424" s="8">
        <v>-4.3273239200000013</v>
      </c>
    </row>
    <row r="1425" spans="3:4" x14ac:dyDescent="0.25">
      <c r="C1425" s="8">
        <v>1351.276001</v>
      </c>
      <c r="D1425" s="8">
        <v>-4.1694354999999987</v>
      </c>
    </row>
    <row r="1426" spans="3:4" x14ac:dyDescent="0.25">
      <c r="C1426" s="8">
        <v>1351.3654790000001</v>
      </c>
      <c r="D1426" s="8">
        <v>-4.2959403999999992</v>
      </c>
    </row>
    <row r="1427" spans="3:4" x14ac:dyDescent="0.25">
      <c r="C1427" s="8">
        <v>1351.4548339999999</v>
      </c>
      <c r="D1427" s="8">
        <v>-4.5077800799999999</v>
      </c>
    </row>
    <row r="1428" spans="3:4" x14ac:dyDescent="0.25">
      <c r="C1428" s="8">
        <v>1351.544312</v>
      </c>
      <c r="D1428" s="8">
        <v>-4.3049469000000009</v>
      </c>
    </row>
    <row r="1429" spans="3:4" x14ac:dyDescent="0.25">
      <c r="C1429" s="8">
        <v>1351.6339109999999</v>
      </c>
      <c r="D1429" s="8">
        <v>-4.5798683199999992</v>
      </c>
    </row>
    <row r="1430" spans="3:4" x14ac:dyDescent="0.25">
      <c r="C1430" s="8">
        <v>1351.723389</v>
      </c>
      <c r="D1430" s="8">
        <v>-4.4797916399999984</v>
      </c>
    </row>
    <row r="1431" spans="3:4" x14ac:dyDescent="0.25">
      <c r="C1431" s="8">
        <v>1351.812866</v>
      </c>
      <c r="D1431" s="8">
        <v>-4.5665836400000011</v>
      </c>
    </row>
    <row r="1432" spans="3:4" x14ac:dyDescent="0.25">
      <c r="C1432" s="8">
        <v>1351.9023440000001</v>
      </c>
      <c r="D1432" s="8">
        <v>-4.6493492200000013</v>
      </c>
    </row>
    <row r="1433" spans="3:4" x14ac:dyDescent="0.25">
      <c r="C1433" s="8">
        <v>1351.991943</v>
      </c>
      <c r="D1433" s="8">
        <v>-4.5730113999999986</v>
      </c>
    </row>
    <row r="1434" spans="3:4" x14ac:dyDescent="0.25">
      <c r="C1434" s="8">
        <v>1352.081543</v>
      </c>
      <c r="D1434" s="8">
        <v>-4.9315071100000019</v>
      </c>
    </row>
    <row r="1435" spans="3:4" x14ac:dyDescent="0.25">
      <c r="C1435" s="8">
        <v>1352.1710210000001</v>
      </c>
      <c r="D1435" s="8">
        <v>-4.9104957599999999</v>
      </c>
    </row>
    <row r="1436" spans="3:4" x14ac:dyDescent="0.25">
      <c r="C1436" s="8">
        <v>1352.26062</v>
      </c>
      <c r="D1436" s="8">
        <v>-4.8826694500000016</v>
      </c>
    </row>
    <row r="1437" spans="3:4" x14ac:dyDescent="0.25">
      <c r="C1437" s="8">
        <v>1352.35022</v>
      </c>
      <c r="D1437" s="8">
        <v>-4.9780578599999998</v>
      </c>
    </row>
    <row r="1438" spans="3:4" x14ac:dyDescent="0.25">
      <c r="C1438" s="8">
        <v>1352.4398189999999</v>
      </c>
      <c r="D1438" s="8">
        <v>-4.9961166400000003</v>
      </c>
    </row>
    <row r="1439" spans="3:4" x14ac:dyDescent="0.25">
      <c r="C1439" s="8">
        <v>1352.529419</v>
      </c>
      <c r="D1439" s="8">
        <v>-5.2905178100000008</v>
      </c>
    </row>
    <row r="1440" spans="3:4" x14ac:dyDescent="0.25">
      <c r="C1440" s="8">
        <v>1352.619019</v>
      </c>
      <c r="D1440" s="8">
        <v>-5.182853699999999</v>
      </c>
    </row>
    <row r="1441" spans="3:4" x14ac:dyDescent="0.25">
      <c r="C1441" s="8">
        <v>1352.70874</v>
      </c>
      <c r="D1441" s="8">
        <v>-5.5040435800000012</v>
      </c>
    </row>
    <row r="1442" spans="3:4" x14ac:dyDescent="0.25">
      <c r="C1442" s="8">
        <v>1352.7983400000001</v>
      </c>
      <c r="D1442" s="8">
        <v>-5.7284011899999996</v>
      </c>
    </row>
    <row r="1443" spans="3:4" x14ac:dyDescent="0.25">
      <c r="C1443" s="8">
        <v>1352.888062</v>
      </c>
      <c r="D1443" s="8">
        <v>-5.6032486000000006</v>
      </c>
    </row>
    <row r="1444" spans="3:4" x14ac:dyDescent="0.25">
      <c r="C1444" s="8">
        <v>1352.977783</v>
      </c>
      <c r="D1444" s="8">
        <v>-5.7673625999999985</v>
      </c>
    </row>
    <row r="1445" spans="3:4" x14ac:dyDescent="0.25">
      <c r="C1445" s="8">
        <v>1353.0673830000001</v>
      </c>
      <c r="D1445" s="8">
        <v>-5.7758693699999988</v>
      </c>
    </row>
    <row r="1446" spans="3:4" x14ac:dyDescent="0.25">
      <c r="C1446" s="8">
        <v>1353.1571039999999</v>
      </c>
      <c r="D1446" s="8">
        <v>-6.0844993599999988</v>
      </c>
    </row>
    <row r="1447" spans="3:4" x14ac:dyDescent="0.25">
      <c r="C1447" s="8">
        <v>1353.2468260000001</v>
      </c>
      <c r="D1447" s="8">
        <v>-6.1781845099999977</v>
      </c>
    </row>
    <row r="1448" spans="3:4" x14ac:dyDescent="0.25">
      <c r="C1448" s="8">
        <v>1353.336548</v>
      </c>
      <c r="D1448" s="8">
        <v>-6.584526069999999</v>
      </c>
    </row>
    <row r="1449" spans="3:4" x14ac:dyDescent="0.25">
      <c r="C1449" s="8">
        <v>1353.4262699999999</v>
      </c>
      <c r="D1449" s="8">
        <v>-6.8729362499999986</v>
      </c>
    </row>
    <row r="1450" spans="3:4" x14ac:dyDescent="0.25">
      <c r="C1450" s="8">
        <v>1353.515991</v>
      </c>
      <c r="D1450" s="8">
        <v>-6.937641150000001</v>
      </c>
    </row>
    <row r="1451" spans="3:4" x14ac:dyDescent="0.25">
      <c r="C1451" s="8">
        <v>1353.6057129999999</v>
      </c>
      <c r="D1451" s="8">
        <v>-7.5277976999999971</v>
      </c>
    </row>
    <row r="1452" spans="3:4" x14ac:dyDescent="0.25">
      <c r="C1452" s="8">
        <v>1353.695557</v>
      </c>
      <c r="D1452" s="8">
        <v>-7.6076507600000021</v>
      </c>
    </row>
    <row r="1453" spans="3:4" x14ac:dyDescent="0.25">
      <c r="C1453" s="8">
        <v>1353.7852780000001</v>
      </c>
      <c r="D1453" s="8">
        <v>-8.2760658299999967</v>
      </c>
    </row>
    <row r="1454" spans="3:4" x14ac:dyDescent="0.25">
      <c r="C1454" s="8">
        <v>1353.875</v>
      </c>
      <c r="D1454" s="8">
        <v>-8.5662498500000019</v>
      </c>
    </row>
    <row r="1455" spans="3:4" x14ac:dyDescent="0.25">
      <c r="C1455" s="8">
        <v>1353.9648440000001</v>
      </c>
      <c r="D1455" s="8">
        <v>-9.3402442999999984</v>
      </c>
    </row>
    <row r="1456" spans="3:4" x14ac:dyDescent="0.25">
      <c r="C1456" s="8">
        <v>1354.0546879999999</v>
      </c>
      <c r="D1456" s="8">
        <v>-10.257648470000003</v>
      </c>
    </row>
    <row r="1457" spans="3:4" x14ac:dyDescent="0.25">
      <c r="C1457" s="8">
        <v>1354.1445309999999</v>
      </c>
      <c r="D1457" s="8">
        <v>-10.898475649999998</v>
      </c>
    </row>
    <row r="1458" spans="3:4" x14ac:dyDescent="0.25">
      <c r="C1458" s="8">
        <v>1354.234375</v>
      </c>
      <c r="D1458" s="8">
        <v>-12.597324369999999</v>
      </c>
    </row>
    <row r="1459" spans="3:4" x14ac:dyDescent="0.25">
      <c r="C1459" s="8">
        <v>1354.3242190000001</v>
      </c>
      <c r="D1459" s="8">
        <v>-14.395374299999997</v>
      </c>
    </row>
    <row r="1460" spans="3:4" x14ac:dyDescent="0.25">
      <c r="C1460" s="8">
        <v>1354.4140629999999</v>
      </c>
      <c r="D1460" s="8">
        <v>-16.709846500000001</v>
      </c>
    </row>
    <row r="1461" spans="3:4" x14ac:dyDescent="0.25">
      <c r="C1461" s="8">
        <v>1354.5039059999999</v>
      </c>
      <c r="D1461" s="8">
        <v>-18.529232029999999</v>
      </c>
    </row>
    <row r="1462" spans="3:4" x14ac:dyDescent="0.25">
      <c r="C1462" s="8">
        <v>1354.5938719999999</v>
      </c>
      <c r="D1462" s="8">
        <v>-19.135192870000001</v>
      </c>
    </row>
    <row r="1463" spans="3:4" x14ac:dyDescent="0.25">
      <c r="C1463" s="8">
        <v>1354.683716</v>
      </c>
      <c r="D1463" s="8">
        <v>-19.590702060000002</v>
      </c>
    </row>
    <row r="1464" spans="3:4" x14ac:dyDescent="0.25">
      <c r="C1464" s="8">
        <v>1354.773682</v>
      </c>
      <c r="D1464" s="8">
        <v>-20.039997099999997</v>
      </c>
    </row>
    <row r="1465" spans="3:4" x14ac:dyDescent="0.25">
      <c r="C1465" s="8">
        <v>1354.8636469999999</v>
      </c>
      <c r="D1465" s="8">
        <v>-19.326282500000001</v>
      </c>
    </row>
    <row r="1466" spans="3:4" x14ac:dyDescent="0.25">
      <c r="C1466" s="8">
        <v>1354.953491</v>
      </c>
      <c r="D1466" s="8">
        <v>-19.670181279999998</v>
      </c>
    </row>
    <row r="1467" spans="3:4" x14ac:dyDescent="0.25">
      <c r="C1467" s="8">
        <v>1355.043457</v>
      </c>
      <c r="D1467" s="8">
        <v>-19.727519990000001</v>
      </c>
    </row>
    <row r="1468" spans="3:4" x14ac:dyDescent="0.25">
      <c r="C1468" s="8">
        <v>1355.133423</v>
      </c>
      <c r="D1468" s="8">
        <v>-19.256538389999999</v>
      </c>
    </row>
    <row r="1469" spans="3:4" x14ac:dyDescent="0.25">
      <c r="C1469" s="8">
        <v>1355.223389</v>
      </c>
      <c r="D1469" s="8">
        <v>-19.489192970000001</v>
      </c>
    </row>
    <row r="1470" spans="3:4" x14ac:dyDescent="0.25">
      <c r="C1470" s="8">
        <v>1355.3133539999999</v>
      </c>
      <c r="D1470" s="8">
        <v>-19.810894020000003</v>
      </c>
    </row>
    <row r="1471" spans="3:4" x14ac:dyDescent="0.25">
      <c r="C1471" s="8">
        <v>1355.4033199999999</v>
      </c>
      <c r="D1471" s="8">
        <v>-19.437656409999999</v>
      </c>
    </row>
    <row r="1472" spans="3:4" x14ac:dyDescent="0.25">
      <c r="C1472" s="8">
        <v>1355.493408</v>
      </c>
      <c r="D1472" s="8">
        <v>-21.612743380000001</v>
      </c>
    </row>
    <row r="1473" spans="3:4" x14ac:dyDescent="0.25">
      <c r="C1473" s="8">
        <v>1355.583374</v>
      </c>
      <c r="D1473" s="8">
        <v>-19.772686009999997</v>
      </c>
    </row>
    <row r="1474" spans="3:4" x14ac:dyDescent="0.25">
      <c r="C1474" s="8">
        <v>1355.6733400000001</v>
      </c>
      <c r="D1474" s="8">
        <v>-20.344921119999999</v>
      </c>
    </row>
    <row r="1475" spans="3:4" x14ac:dyDescent="0.25">
      <c r="C1475" s="8">
        <v>1355.763428</v>
      </c>
      <c r="D1475" s="8">
        <v>-20.039100649999998</v>
      </c>
    </row>
    <row r="1476" spans="3:4" x14ac:dyDescent="0.25">
      <c r="C1476" s="8">
        <v>1355.8535159999999</v>
      </c>
      <c r="D1476" s="8">
        <v>-21.364326479999999</v>
      </c>
    </row>
    <row r="1477" spans="3:4" x14ac:dyDescent="0.25">
      <c r="C1477" s="8">
        <v>1355.9436040000001</v>
      </c>
      <c r="D1477" s="8">
        <v>-20.928508760000003</v>
      </c>
    </row>
    <row r="1478" spans="3:4" x14ac:dyDescent="0.25">
      <c r="C1478" s="8">
        <v>1356.0335689999999</v>
      </c>
      <c r="D1478" s="8">
        <v>-20.9246254</v>
      </c>
    </row>
    <row r="1479" spans="3:4" x14ac:dyDescent="0.25">
      <c r="C1479" s="8">
        <v>1356.1236570000001</v>
      </c>
      <c r="D1479" s="8">
        <v>-20.466175080000003</v>
      </c>
    </row>
    <row r="1480" spans="3:4" x14ac:dyDescent="0.25">
      <c r="C1480" s="8">
        <v>1356.213745</v>
      </c>
      <c r="D1480" s="8">
        <v>-21.984386449999999</v>
      </c>
    </row>
    <row r="1481" spans="3:4" x14ac:dyDescent="0.25">
      <c r="C1481" s="8">
        <v>1356.3039550000001</v>
      </c>
      <c r="D1481" s="8">
        <v>-22.116485600000001</v>
      </c>
    </row>
    <row r="1482" spans="3:4" x14ac:dyDescent="0.25">
      <c r="C1482" s="8">
        <v>1356.3941649999999</v>
      </c>
      <c r="D1482" s="8">
        <v>-22.70664597</v>
      </c>
    </row>
    <row r="1483" spans="3:4" x14ac:dyDescent="0.25">
      <c r="C1483" s="8">
        <v>1356.4842530000001</v>
      </c>
      <c r="D1483" s="8">
        <v>-21.10450363</v>
      </c>
    </row>
    <row r="1484" spans="3:4" x14ac:dyDescent="0.25">
      <c r="C1484" s="8">
        <v>1356.574341</v>
      </c>
      <c r="D1484" s="8">
        <v>-22.220863349999998</v>
      </c>
    </row>
    <row r="1485" spans="3:4" x14ac:dyDescent="0.25">
      <c r="C1485" s="8">
        <v>1356.6645510000001</v>
      </c>
      <c r="D1485" s="8">
        <v>-22.143947600000001</v>
      </c>
    </row>
    <row r="1486" spans="3:4" x14ac:dyDescent="0.25">
      <c r="C1486" s="8">
        <v>1356.7547609999999</v>
      </c>
      <c r="D1486" s="8">
        <v>-22.500469210000002</v>
      </c>
    </row>
    <row r="1487" spans="3:4" x14ac:dyDescent="0.25">
      <c r="C1487" s="8">
        <v>1356.8448490000001</v>
      </c>
      <c r="D1487" s="8">
        <v>-23.305286409999997</v>
      </c>
    </row>
    <row r="1488" spans="3:4" x14ac:dyDescent="0.25">
      <c r="C1488" s="8">
        <v>1356.9350589999999</v>
      </c>
      <c r="D1488" s="8">
        <v>-23.349117279999998</v>
      </c>
    </row>
    <row r="1489" spans="3:4" x14ac:dyDescent="0.25">
      <c r="C1489" s="8">
        <v>1357.025269</v>
      </c>
      <c r="D1489" s="8">
        <v>-22.030086520000001</v>
      </c>
    </row>
    <row r="1490" spans="3:4" x14ac:dyDescent="0.25">
      <c r="C1490" s="8">
        <v>1357.1154790000001</v>
      </c>
      <c r="D1490" s="8">
        <v>-22.871871950000003</v>
      </c>
    </row>
    <row r="1491" spans="3:4" x14ac:dyDescent="0.25">
      <c r="C1491" s="8">
        <v>1357.205811</v>
      </c>
      <c r="D1491" s="8">
        <v>-22.488903050000001</v>
      </c>
    </row>
    <row r="1492" spans="3:4" x14ac:dyDescent="0.25">
      <c r="C1492" s="8">
        <v>1357.2960210000001</v>
      </c>
      <c r="D1492" s="8">
        <v>-24.336345679999997</v>
      </c>
    </row>
    <row r="1493" spans="3:4" x14ac:dyDescent="0.25">
      <c r="C1493" s="8">
        <v>1357.3862300000001</v>
      </c>
      <c r="D1493" s="8">
        <v>-23.855999000000001</v>
      </c>
    </row>
    <row r="1494" spans="3:4" x14ac:dyDescent="0.25">
      <c r="C1494" s="8">
        <v>1357.4765629999999</v>
      </c>
      <c r="D1494" s="8">
        <v>-25.69266129</v>
      </c>
    </row>
    <row r="1495" spans="3:4" x14ac:dyDescent="0.25">
      <c r="C1495" s="8">
        <v>1357.5667719999999</v>
      </c>
      <c r="D1495" s="8">
        <v>-23.052486419999997</v>
      </c>
    </row>
    <row r="1496" spans="3:4" x14ac:dyDescent="0.25">
      <c r="C1496" s="8">
        <v>1357.6571039999999</v>
      </c>
      <c r="D1496" s="8">
        <v>-23.350399020000001</v>
      </c>
    </row>
    <row r="1497" spans="3:4" x14ac:dyDescent="0.25">
      <c r="C1497" s="8">
        <v>1357.747437</v>
      </c>
      <c r="D1497" s="8">
        <v>-22.683349609999997</v>
      </c>
    </row>
    <row r="1498" spans="3:4" x14ac:dyDescent="0.25">
      <c r="C1498" s="8">
        <v>1357.8376459999999</v>
      </c>
      <c r="D1498" s="8">
        <v>-22.704738619999997</v>
      </c>
    </row>
    <row r="1499" spans="3:4" x14ac:dyDescent="0.25">
      <c r="C1499" s="8">
        <v>1357.9279790000001</v>
      </c>
      <c r="D1499" s="8">
        <v>-22.69340515</v>
      </c>
    </row>
    <row r="1500" spans="3:4" x14ac:dyDescent="0.25">
      <c r="C1500" s="8">
        <v>1358.018311</v>
      </c>
      <c r="D1500" s="8">
        <v>-24.051933289999997</v>
      </c>
    </row>
    <row r="1501" spans="3:4" x14ac:dyDescent="0.25">
      <c r="C1501" s="8">
        <v>1358.1087649999999</v>
      </c>
      <c r="D1501" s="8">
        <v>-22.664524080000003</v>
      </c>
    </row>
    <row r="1502" spans="3:4" x14ac:dyDescent="0.25">
      <c r="C1502" s="8">
        <v>1358.1990969999999</v>
      </c>
      <c r="D1502" s="8">
        <v>-21.815341950000001</v>
      </c>
    </row>
    <row r="1503" spans="3:4" x14ac:dyDescent="0.25">
      <c r="C1503" s="8">
        <v>1358.2895510000001</v>
      </c>
      <c r="D1503" s="8">
        <v>-22.529144290000001</v>
      </c>
    </row>
    <row r="1504" spans="3:4" x14ac:dyDescent="0.25">
      <c r="C1504" s="8">
        <v>1358.3798830000001</v>
      </c>
      <c r="D1504" s="8">
        <v>-23.391239170000002</v>
      </c>
    </row>
    <row r="1505" spans="3:4" x14ac:dyDescent="0.25">
      <c r="C1505" s="8">
        <v>1358.470337</v>
      </c>
      <c r="D1505" s="8">
        <v>-22.544311529999998</v>
      </c>
    </row>
    <row r="1506" spans="3:4" x14ac:dyDescent="0.25">
      <c r="C1506" s="8">
        <v>1358.560669</v>
      </c>
      <c r="D1506" s="8">
        <v>-23.879230500000002</v>
      </c>
    </row>
    <row r="1507" spans="3:4" x14ac:dyDescent="0.25">
      <c r="C1507" s="8">
        <v>1358.6511230000001</v>
      </c>
      <c r="D1507" s="8">
        <v>-22.414554599999999</v>
      </c>
    </row>
    <row r="1508" spans="3:4" x14ac:dyDescent="0.25">
      <c r="C1508" s="8">
        <v>1358.741577</v>
      </c>
      <c r="D1508" s="8">
        <v>-22.102809910000001</v>
      </c>
    </row>
    <row r="1509" spans="3:4" x14ac:dyDescent="0.25">
      <c r="C1509" s="8">
        <v>1358.8320309999999</v>
      </c>
      <c r="D1509" s="8">
        <v>-21.702793119999999</v>
      </c>
    </row>
    <row r="1510" spans="3:4" x14ac:dyDescent="0.25">
      <c r="C1510" s="8">
        <v>1358.9224850000001</v>
      </c>
      <c r="D1510" s="8">
        <v>-21.19721985</v>
      </c>
    </row>
    <row r="1511" spans="3:4" x14ac:dyDescent="0.25">
      <c r="C1511" s="8">
        <v>1359.012939</v>
      </c>
      <c r="D1511" s="8">
        <v>-21.007053379999999</v>
      </c>
    </row>
    <row r="1512" spans="3:4" x14ac:dyDescent="0.25">
      <c r="C1512" s="8">
        <v>1359.103394</v>
      </c>
      <c r="D1512" s="8">
        <v>-23.18916321</v>
      </c>
    </row>
    <row r="1513" spans="3:4" x14ac:dyDescent="0.25">
      <c r="C1513" s="8">
        <v>1359.19397</v>
      </c>
      <c r="D1513" s="8">
        <v>-21.204757689999997</v>
      </c>
    </row>
    <row r="1514" spans="3:4" x14ac:dyDescent="0.25">
      <c r="C1514" s="8">
        <v>1359.2844239999999</v>
      </c>
      <c r="D1514" s="8">
        <v>-20.542881019999999</v>
      </c>
    </row>
    <row r="1515" spans="3:4" x14ac:dyDescent="0.25">
      <c r="C1515" s="8">
        <v>1359.375</v>
      </c>
      <c r="D1515" s="8">
        <v>-21.253089910000003</v>
      </c>
    </row>
    <row r="1516" spans="3:4" x14ac:dyDescent="0.25">
      <c r="C1516" s="8">
        <v>1359.4654539999999</v>
      </c>
      <c r="D1516" s="8">
        <v>-22.138534549999999</v>
      </c>
    </row>
    <row r="1517" spans="3:4" x14ac:dyDescent="0.25">
      <c r="C1517" s="8">
        <v>1359.55603</v>
      </c>
      <c r="D1517" s="8">
        <v>-20.886512759999999</v>
      </c>
    </row>
    <row r="1518" spans="3:4" x14ac:dyDescent="0.25">
      <c r="C1518" s="8">
        <v>1359.646606</v>
      </c>
      <c r="D1518" s="8">
        <v>-21.142936709999997</v>
      </c>
    </row>
    <row r="1519" spans="3:4" x14ac:dyDescent="0.25">
      <c r="C1519" s="8">
        <v>1359.737183</v>
      </c>
      <c r="D1519" s="8">
        <v>-21.049537660000002</v>
      </c>
    </row>
    <row r="1520" spans="3:4" x14ac:dyDescent="0.25">
      <c r="C1520" s="8">
        <v>1359.827759</v>
      </c>
      <c r="D1520" s="8">
        <v>-22.320369719999999</v>
      </c>
    </row>
    <row r="1521" spans="3:4" x14ac:dyDescent="0.25">
      <c r="C1521" s="8">
        <v>1359.9183350000001</v>
      </c>
      <c r="D1521" s="8">
        <v>-23.035068519999999</v>
      </c>
    </row>
    <row r="1522" spans="3:4" x14ac:dyDescent="0.25">
      <c r="C1522" s="8">
        <v>1360.0089109999999</v>
      </c>
      <c r="D1522" s="8">
        <v>-22.052410130000002</v>
      </c>
    </row>
    <row r="1523" spans="3:4" x14ac:dyDescent="0.25">
      <c r="C1523" s="8">
        <v>1360.0996090000001</v>
      </c>
      <c r="D1523" s="8">
        <v>-21.151271820000002</v>
      </c>
    </row>
    <row r="1524" spans="3:4" x14ac:dyDescent="0.25">
      <c r="C1524" s="8">
        <v>1360.190308</v>
      </c>
      <c r="D1524" s="8">
        <v>-21.460968019999999</v>
      </c>
    </row>
    <row r="1525" spans="3:4" x14ac:dyDescent="0.25">
      <c r="C1525" s="8">
        <v>1360.280884</v>
      </c>
      <c r="D1525" s="8">
        <v>-22.547435760000003</v>
      </c>
    </row>
    <row r="1526" spans="3:4" x14ac:dyDescent="0.25">
      <c r="C1526" s="8">
        <v>1360.371582</v>
      </c>
      <c r="D1526" s="8">
        <v>-23.150600440000002</v>
      </c>
    </row>
    <row r="1527" spans="3:4" x14ac:dyDescent="0.25">
      <c r="C1527" s="8">
        <v>1360.462158</v>
      </c>
      <c r="D1527" s="8">
        <v>-22.92375565</v>
      </c>
    </row>
    <row r="1528" spans="3:4" x14ac:dyDescent="0.25">
      <c r="C1528" s="8">
        <v>1360.552856</v>
      </c>
      <c r="D1528" s="8">
        <v>-23.360202789999999</v>
      </c>
    </row>
    <row r="1529" spans="3:4" x14ac:dyDescent="0.25">
      <c r="C1529" s="8">
        <v>1360.6435550000001</v>
      </c>
      <c r="D1529" s="8">
        <v>-24.232803350000001</v>
      </c>
    </row>
    <row r="1530" spans="3:4" x14ac:dyDescent="0.25">
      <c r="C1530" s="8">
        <v>1360.7342530000001</v>
      </c>
      <c r="D1530" s="8">
        <v>-23.635166170000002</v>
      </c>
    </row>
    <row r="1531" spans="3:4" x14ac:dyDescent="0.25">
      <c r="C1531" s="8">
        <v>1360.8249510000001</v>
      </c>
      <c r="D1531" s="8">
        <v>-25.422607420000002</v>
      </c>
    </row>
    <row r="1532" spans="3:4" x14ac:dyDescent="0.25">
      <c r="C1532" s="8">
        <v>1360.915649</v>
      </c>
      <c r="D1532" s="8">
        <v>-23.976734160000003</v>
      </c>
    </row>
    <row r="1533" spans="3:4" x14ac:dyDescent="0.25">
      <c r="C1533" s="8">
        <v>1361.00647</v>
      </c>
      <c r="D1533" s="8">
        <v>-24.092777260000002</v>
      </c>
    </row>
    <row r="1534" spans="3:4" x14ac:dyDescent="0.25">
      <c r="C1534" s="8">
        <v>1361.097168</v>
      </c>
      <c r="D1534" s="8">
        <v>-25.503654479999998</v>
      </c>
    </row>
    <row r="1535" spans="3:4" x14ac:dyDescent="0.25">
      <c r="C1535" s="8">
        <v>1361.1879879999999</v>
      </c>
      <c r="D1535" s="8">
        <v>-28.048786170000003</v>
      </c>
    </row>
    <row r="1536" spans="3:4" x14ac:dyDescent="0.25">
      <c r="C1536" s="8">
        <v>1361.278687</v>
      </c>
      <c r="D1536" s="8">
        <v>-26.11140061</v>
      </c>
    </row>
    <row r="1537" spans="3:4" x14ac:dyDescent="0.25">
      <c r="C1537" s="8">
        <v>1361.3695070000001</v>
      </c>
      <c r="D1537" s="8">
        <v>-30.950637820000001</v>
      </c>
    </row>
    <row r="1538" spans="3:4" x14ac:dyDescent="0.25">
      <c r="C1538" s="8">
        <v>1361.460327</v>
      </c>
      <c r="D1538" s="8">
        <v>-25.236217499999999</v>
      </c>
    </row>
    <row r="1539" spans="3:4" x14ac:dyDescent="0.25">
      <c r="C1539" s="8">
        <v>1361.5511469999999</v>
      </c>
      <c r="D1539" s="8">
        <v>-25.929195410000002</v>
      </c>
    </row>
    <row r="1540" spans="3:4" x14ac:dyDescent="0.25">
      <c r="C1540" s="8">
        <v>1361.6419679999999</v>
      </c>
      <c r="D1540" s="8">
        <v>-27.617126469999999</v>
      </c>
    </row>
    <row r="1541" spans="3:4" x14ac:dyDescent="0.25">
      <c r="C1541" s="8">
        <v>1361.732788</v>
      </c>
      <c r="D1541" s="8">
        <v>-27.731296539999999</v>
      </c>
    </row>
    <row r="1542" spans="3:4" x14ac:dyDescent="0.25">
      <c r="C1542" s="8">
        <v>1361.8236079999999</v>
      </c>
      <c r="D1542" s="8">
        <v>-24.848037719999997</v>
      </c>
    </row>
    <row r="1543" spans="3:4" x14ac:dyDescent="0.25">
      <c r="C1543" s="8">
        <v>1361.9144289999999</v>
      </c>
      <c r="D1543" s="8">
        <v>-25.208614350000001</v>
      </c>
    </row>
    <row r="1544" spans="3:4" x14ac:dyDescent="0.25">
      <c r="C1544" s="8">
        <v>1362.005371</v>
      </c>
      <c r="D1544" s="8">
        <v>-25.792819980000001</v>
      </c>
    </row>
    <row r="1545" spans="3:4" x14ac:dyDescent="0.25">
      <c r="C1545" s="8">
        <v>1362.096313</v>
      </c>
      <c r="D1545" s="8">
        <v>-27.838893889999998</v>
      </c>
    </row>
    <row r="1546" spans="3:4" x14ac:dyDescent="0.25">
      <c r="C1546" s="8">
        <v>1362.187134</v>
      </c>
      <c r="D1546" s="8">
        <v>-26.646907809999998</v>
      </c>
    </row>
    <row r="1547" spans="3:4" x14ac:dyDescent="0.25">
      <c r="C1547" s="8">
        <v>1362.2780760000001</v>
      </c>
      <c r="D1547" s="8">
        <v>-27.476627349999998</v>
      </c>
    </row>
    <row r="1548" spans="3:4" x14ac:dyDescent="0.25">
      <c r="C1548" s="8">
        <v>1362.369019</v>
      </c>
      <c r="D1548" s="8">
        <v>-25.269393920000002</v>
      </c>
    </row>
    <row r="1549" spans="3:4" x14ac:dyDescent="0.25">
      <c r="C1549" s="8">
        <v>1362.459961</v>
      </c>
      <c r="D1549" s="8">
        <v>-26.694885260000003</v>
      </c>
    </row>
    <row r="1550" spans="3:4" x14ac:dyDescent="0.25">
      <c r="C1550" s="8">
        <v>1362.5509030000001</v>
      </c>
      <c r="D1550" s="8">
        <v>-25.171611790000004</v>
      </c>
    </row>
    <row r="1551" spans="3:4" x14ac:dyDescent="0.25">
      <c r="C1551" s="8">
        <v>1362.641846</v>
      </c>
      <c r="D1551" s="8">
        <v>-30.020908360000004</v>
      </c>
    </row>
    <row r="1552" spans="3:4" x14ac:dyDescent="0.25">
      <c r="C1552" s="8">
        <v>1362.732788</v>
      </c>
      <c r="D1552" s="8">
        <v>-26.961917879999998</v>
      </c>
    </row>
    <row r="1553" spans="3:4" x14ac:dyDescent="0.25">
      <c r="C1553" s="8">
        <v>1362.8237300000001</v>
      </c>
      <c r="D1553" s="8">
        <v>-25.456493380000001</v>
      </c>
    </row>
    <row r="1554" spans="3:4" x14ac:dyDescent="0.25">
      <c r="C1554" s="8">
        <v>1362.9147949999999</v>
      </c>
      <c r="D1554" s="8">
        <v>-23.17373658</v>
      </c>
    </row>
    <row r="1555" spans="3:4" x14ac:dyDescent="0.25">
      <c r="C1555" s="8">
        <v>1363.005737</v>
      </c>
      <c r="D1555" s="8">
        <v>-23.97164536</v>
      </c>
    </row>
    <row r="1556" spans="3:4" x14ac:dyDescent="0.25">
      <c r="C1556" s="8">
        <v>1363.096802</v>
      </c>
      <c r="D1556" s="8">
        <v>-23.605800630000001</v>
      </c>
    </row>
    <row r="1557" spans="3:4" x14ac:dyDescent="0.25">
      <c r="C1557" s="8">
        <v>1363.187866</v>
      </c>
      <c r="D1557" s="8">
        <v>-24.11624909</v>
      </c>
    </row>
    <row r="1558" spans="3:4" x14ac:dyDescent="0.25">
      <c r="C1558" s="8">
        <v>1363.2788089999999</v>
      </c>
      <c r="D1558" s="8">
        <v>-25.122509009999998</v>
      </c>
    </row>
    <row r="1559" spans="3:4" x14ac:dyDescent="0.25">
      <c r="C1559" s="8">
        <v>1363.3698730000001</v>
      </c>
      <c r="D1559" s="8">
        <v>-23.046928410000003</v>
      </c>
    </row>
    <row r="1560" spans="3:4" x14ac:dyDescent="0.25">
      <c r="C1560" s="8">
        <v>1363.4609379999999</v>
      </c>
      <c r="D1560" s="8">
        <v>-23.077011109999997</v>
      </c>
    </row>
    <row r="1561" spans="3:4" x14ac:dyDescent="0.25">
      <c r="C1561" s="8">
        <v>1363.5520019999999</v>
      </c>
      <c r="D1561" s="8">
        <v>-23.825725559999999</v>
      </c>
    </row>
    <row r="1562" spans="3:4" x14ac:dyDescent="0.25">
      <c r="C1562" s="8">
        <v>1363.6430660000001</v>
      </c>
      <c r="D1562" s="8">
        <v>-21.954029090000002</v>
      </c>
    </row>
    <row r="1563" spans="3:4" x14ac:dyDescent="0.25">
      <c r="C1563" s="8">
        <v>1363.7342530000001</v>
      </c>
      <c r="D1563" s="8">
        <v>-25.117687229999998</v>
      </c>
    </row>
    <row r="1564" spans="3:4" x14ac:dyDescent="0.25">
      <c r="C1564" s="8">
        <v>1363.825317</v>
      </c>
      <c r="D1564" s="8">
        <v>-25.396678929999997</v>
      </c>
    </row>
    <row r="1565" spans="3:4" x14ac:dyDescent="0.25">
      <c r="C1565" s="8">
        <v>1363.916504</v>
      </c>
      <c r="D1565" s="8">
        <v>-23.422988890000003</v>
      </c>
    </row>
    <row r="1566" spans="3:4" x14ac:dyDescent="0.25">
      <c r="C1566" s="8">
        <v>1364.0076899999999</v>
      </c>
      <c r="D1566" s="8">
        <v>-22.681732180000001</v>
      </c>
    </row>
    <row r="1567" spans="3:4" x14ac:dyDescent="0.25">
      <c r="C1567" s="8">
        <v>1364.0988769999999</v>
      </c>
      <c r="D1567" s="8">
        <v>-23.192596439999999</v>
      </c>
    </row>
    <row r="1568" spans="3:4" x14ac:dyDescent="0.25">
      <c r="C1568" s="8">
        <v>1364.1899410000001</v>
      </c>
      <c r="D1568" s="8">
        <v>-23.280677800000003</v>
      </c>
    </row>
    <row r="1569" spans="3:4" x14ac:dyDescent="0.25">
      <c r="C1569" s="8">
        <v>1364.2811280000001</v>
      </c>
      <c r="D1569" s="8">
        <v>-25.651702879999998</v>
      </c>
    </row>
    <row r="1570" spans="3:4" x14ac:dyDescent="0.25">
      <c r="C1570" s="8">
        <v>1364.372314</v>
      </c>
      <c r="D1570" s="8">
        <v>-23.4267006</v>
      </c>
    </row>
    <row r="1571" spans="3:4" x14ac:dyDescent="0.25">
      <c r="C1571" s="8">
        <v>1364.463501</v>
      </c>
      <c r="D1571" s="8">
        <v>-23.751415259999998</v>
      </c>
    </row>
    <row r="1572" spans="3:4" x14ac:dyDescent="0.25">
      <c r="C1572" s="8">
        <v>1364.5548100000001</v>
      </c>
      <c r="D1572" s="8">
        <v>-23.605106359999997</v>
      </c>
    </row>
    <row r="1573" spans="3:4" x14ac:dyDescent="0.25">
      <c r="C1573" s="8">
        <v>1364.645996</v>
      </c>
      <c r="D1573" s="8">
        <v>-26.861301430000001</v>
      </c>
    </row>
    <row r="1574" spans="3:4" x14ac:dyDescent="0.25">
      <c r="C1574" s="8">
        <v>1364.737183</v>
      </c>
      <c r="D1574" s="8">
        <v>-25.186614989999999</v>
      </c>
    </row>
    <row r="1575" spans="3:4" x14ac:dyDescent="0.25">
      <c r="C1575" s="8">
        <v>1364.828491</v>
      </c>
      <c r="D1575" s="8">
        <v>-23.473690039999997</v>
      </c>
    </row>
    <row r="1576" spans="3:4" x14ac:dyDescent="0.25">
      <c r="C1576" s="8">
        <v>1364.919678</v>
      </c>
      <c r="D1576" s="8">
        <v>-25.352691650000001</v>
      </c>
    </row>
    <row r="1577" spans="3:4" x14ac:dyDescent="0.25">
      <c r="C1577" s="8">
        <v>1365.010986</v>
      </c>
      <c r="D1577" s="8">
        <v>-25.671070099999998</v>
      </c>
    </row>
    <row r="1578" spans="3:4" x14ac:dyDescent="0.25">
      <c r="C1578" s="8">
        <v>1365.1022949999999</v>
      </c>
      <c r="D1578" s="8">
        <v>-24.137153629999997</v>
      </c>
    </row>
    <row r="1579" spans="3:4" x14ac:dyDescent="0.25">
      <c r="C1579" s="8">
        <v>1365.1936040000001</v>
      </c>
      <c r="D1579" s="8">
        <v>-27.347465520000004</v>
      </c>
    </row>
    <row r="1580" spans="3:4" x14ac:dyDescent="0.25">
      <c r="C1580" s="8">
        <v>1365.2849120000001</v>
      </c>
      <c r="D1580" s="8">
        <v>-26.642669680000001</v>
      </c>
    </row>
    <row r="1581" spans="3:4" x14ac:dyDescent="0.25">
      <c r="C1581" s="8">
        <v>1365.376221</v>
      </c>
      <c r="D1581" s="8">
        <v>-27.150363930000001</v>
      </c>
    </row>
    <row r="1582" spans="3:4" x14ac:dyDescent="0.25">
      <c r="C1582" s="8">
        <v>1365.467529</v>
      </c>
      <c r="D1582" s="8">
        <v>-29.327480320000003</v>
      </c>
    </row>
    <row r="1583" spans="3:4" x14ac:dyDescent="0.25">
      <c r="C1583" s="8">
        <v>1365.5588379999999</v>
      </c>
      <c r="D1583" s="8">
        <v>-30.390918729999999</v>
      </c>
    </row>
    <row r="1584" spans="3:4" x14ac:dyDescent="0.25">
      <c r="C1584" s="8">
        <v>1365.650269</v>
      </c>
      <c r="D1584" s="8">
        <v>-26.239929200000002</v>
      </c>
    </row>
    <row r="1585" spans="3:4" x14ac:dyDescent="0.25">
      <c r="C1585" s="8">
        <v>1365.7416989999999</v>
      </c>
      <c r="D1585" s="8">
        <v>-26.339550020000001</v>
      </c>
    </row>
    <row r="1586" spans="3:4" x14ac:dyDescent="0.25">
      <c r="C1586" s="8">
        <v>1365.8330080000001</v>
      </c>
      <c r="D1586" s="8">
        <v>-28.772659299999997</v>
      </c>
    </row>
    <row r="1587" spans="3:4" x14ac:dyDescent="0.25">
      <c r="C1587" s="8">
        <v>1365.924438</v>
      </c>
      <c r="D1587" s="8">
        <v>-31.437465669999998</v>
      </c>
    </row>
    <row r="1588" spans="3:4" x14ac:dyDescent="0.25">
      <c r="C1588" s="8">
        <v>1366.0158690000001</v>
      </c>
      <c r="D1588" s="8">
        <v>-29.919048309999997</v>
      </c>
    </row>
    <row r="1589" spans="3:4" x14ac:dyDescent="0.25">
      <c r="C1589" s="8">
        <v>1366.1072999999999</v>
      </c>
      <c r="D1589" s="8">
        <v>-26.153965000000003</v>
      </c>
    </row>
    <row r="1590" spans="3:4" x14ac:dyDescent="0.25">
      <c r="C1590" s="8">
        <v>1366.1987300000001</v>
      </c>
      <c r="D1590" s="8">
        <v>-29.891723639999999</v>
      </c>
    </row>
    <row r="1591" spans="3:4" x14ac:dyDescent="0.25">
      <c r="C1591" s="8">
        <v>1366.2901609999999</v>
      </c>
      <c r="D1591" s="8">
        <v>-25.355224609999997</v>
      </c>
    </row>
    <row r="1592" spans="3:4" x14ac:dyDescent="0.25">
      <c r="C1592" s="8">
        <v>1366.381592</v>
      </c>
      <c r="D1592" s="8">
        <v>-27.305789950000001</v>
      </c>
    </row>
    <row r="1593" spans="3:4" x14ac:dyDescent="0.25">
      <c r="C1593" s="8">
        <v>1366.4730219999999</v>
      </c>
      <c r="D1593" s="8">
        <v>-25.859169009999999</v>
      </c>
    </row>
    <row r="1594" spans="3:4" x14ac:dyDescent="0.25">
      <c r="C1594" s="8">
        <v>1366.5645750000001</v>
      </c>
      <c r="D1594" s="8">
        <v>-30.768314360000002</v>
      </c>
    </row>
    <row r="1595" spans="3:4" x14ac:dyDescent="0.25">
      <c r="C1595" s="8">
        <v>1366.6560059999999</v>
      </c>
      <c r="D1595" s="8">
        <v>-27.05799103</v>
      </c>
    </row>
    <row r="1596" spans="3:4" x14ac:dyDescent="0.25">
      <c r="C1596" s="8">
        <v>1366.7475589999999</v>
      </c>
      <c r="D1596" s="8">
        <v>-28.310077670000002</v>
      </c>
    </row>
    <row r="1597" spans="3:4" x14ac:dyDescent="0.25">
      <c r="C1597" s="8">
        <v>1366.839111</v>
      </c>
      <c r="D1597" s="8">
        <v>-28.263858799999998</v>
      </c>
    </row>
    <row r="1598" spans="3:4" x14ac:dyDescent="0.25">
      <c r="C1598" s="8">
        <v>1366.9305420000001</v>
      </c>
      <c r="D1598" s="8">
        <v>-27.421176910000003</v>
      </c>
    </row>
    <row r="1599" spans="3:4" x14ac:dyDescent="0.25">
      <c r="C1599" s="8">
        <v>1367.022095</v>
      </c>
      <c r="D1599" s="8">
        <v>-29.664928440000001</v>
      </c>
    </row>
    <row r="1600" spans="3:4" x14ac:dyDescent="0.25">
      <c r="C1600" s="8">
        <v>1367.1136469999999</v>
      </c>
      <c r="D1600" s="8">
        <v>-27.562091830000004</v>
      </c>
    </row>
    <row r="1601" spans="3:4" x14ac:dyDescent="0.25">
      <c r="C1601" s="8">
        <v>1367.2052000000001</v>
      </c>
      <c r="D1601" s="8">
        <v>-24.215976719999997</v>
      </c>
    </row>
    <row r="1602" spans="3:4" x14ac:dyDescent="0.25">
      <c r="C1602" s="8">
        <v>1367.2967530000001</v>
      </c>
      <c r="D1602" s="8">
        <v>-28.812484739999999</v>
      </c>
    </row>
    <row r="1603" spans="3:4" x14ac:dyDescent="0.25">
      <c r="C1603" s="8">
        <v>1367.388428</v>
      </c>
      <c r="D1603" s="8">
        <v>-27.458953859999998</v>
      </c>
    </row>
    <row r="1604" spans="3:4" x14ac:dyDescent="0.25">
      <c r="C1604" s="8">
        <v>1367.4799800000001</v>
      </c>
      <c r="D1604" s="8">
        <v>-27.675846099999998</v>
      </c>
    </row>
    <row r="1605" spans="3:4" x14ac:dyDescent="0.25">
      <c r="C1605" s="8">
        <v>1367.571655</v>
      </c>
      <c r="D1605" s="8">
        <v>-25.664829260000001</v>
      </c>
    </row>
    <row r="1606" spans="3:4" x14ac:dyDescent="0.25">
      <c r="C1606" s="8">
        <v>1367.6633300000001</v>
      </c>
      <c r="D1606" s="8">
        <v>-24.676296240000003</v>
      </c>
    </row>
    <row r="1607" spans="3:4" x14ac:dyDescent="0.25">
      <c r="C1607" s="8">
        <v>1367.755005</v>
      </c>
      <c r="D1607" s="8">
        <v>-26.004375460000002</v>
      </c>
    </row>
    <row r="1608" spans="3:4" x14ac:dyDescent="0.25">
      <c r="C1608" s="8">
        <v>1367.846558</v>
      </c>
      <c r="D1608" s="8">
        <v>-26.93540192</v>
      </c>
    </row>
    <row r="1609" spans="3:4" x14ac:dyDescent="0.25">
      <c r="C1609" s="8">
        <v>1367.938232</v>
      </c>
      <c r="D1609" s="8">
        <v>-24.791851050000002</v>
      </c>
    </row>
    <row r="1610" spans="3:4" x14ac:dyDescent="0.25">
      <c r="C1610" s="8">
        <v>1368.0299070000001</v>
      </c>
      <c r="D1610" s="8">
        <v>-24.017349249999999</v>
      </c>
    </row>
    <row r="1611" spans="3:4" x14ac:dyDescent="0.25">
      <c r="C1611" s="8">
        <v>1368.121582</v>
      </c>
      <c r="D1611" s="8">
        <v>-23.773612979999999</v>
      </c>
    </row>
    <row r="1612" spans="3:4" x14ac:dyDescent="0.25">
      <c r="C1612" s="8">
        <v>1368.213379</v>
      </c>
      <c r="D1612" s="8">
        <v>-24.411472319999998</v>
      </c>
    </row>
    <row r="1613" spans="3:4" x14ac:dyDescent="0.25">
      <c r="C1613" s="8">
        <v>1368.3050539999999</v>
      </c>
      <c r="D1613" s="8">
        <v>-29.040737160000003</v>
      </c>
    </row>
    <row r="1614" spans="3:4" x14ac:dyDescent="0.25">
      <c r="C1614" s="8">
        <v>1368.3967290000001</v>
      </c>
      <c r="D1614" s="8">
        <v>-24.486007689999997</v>
      </c>
    </row>
    <row r="1615" spans="3:4" x14ac:dyDescent="0.25">
      <c r="C1615" s="8">
        <v>1368.488525</v>
      </c>
      <c r="D1615" s="8">
        <v>-24.659893040000004</v>
      </c>
    </row>
    <row r="1616" spans="3:4" x14ac:dyDescent="0.25">
      <c r="C1616" s="8">
        <v>1368.5802000000001</v>
      </c>
      <c r="D1616" s="8">
        <v>-27.303455359999997</v>
      </c>
    </row>
    <row r="1617" spans="3:4" x14ac:dyDescent="0.25">
      <c r="C1617" s="8">
        <v>1368.6719969999999</v>
      </c>
      <c r="D1617" s="8">
        <v>-24.065383909999998</v>
      </c>
    </row>
    <row r="1618" spans="3:4" x14ac:dyDescent="0.25">
      <c r="C1618" s="8">
        <v>1368.763794</v>
      </c>
      <c r="D1618" s="8">
        <v>-25.48744202</v>
      </c>
    </row>
    <row r="1619" spans="3:4" x14ac:dyDescent="0.25">
      <c r="C1619" s="8">
        <v>1368.855591</v>
      </c>
      <c r="D1619" s="8">
        <v>-23.727069859999997</v>
      </c>
    </row>
    <row r="1620" spans="3:4" x14ac:dyDescent="0.25">
      <c r="C1620" s="8">
        <v>1368.947388</v>
      </c>
      <c r="D1620" s="8">
        <v>-26.070213319999997</v>
      </c>
    </row>
    <row r="1621" spans="3:4" x14ac:dyDescent="0.25">
      <c r="C1621" s="8">
        <v>1369.0391850000001</v>
      </c>
      <c r="D1621" s="8">
        <v>-26.753070830000002</v>
      </c>
    </row>
    <row r="1622" spans="3:4" x14ac:dyDescent="0.25">
      <c r="C1622" s="8">
        <v>1369.130981</v>
      </c>
      <c r="D1622" s="8">
        <v>-26.013271329999998</v>
      </c>
    </row>
    <row r="1623" spans="3:4" x14ac:dyDescent="0.25">
      <c r="C1623" s="8">
        <v>1369.2227780000001</v>
      </c>
      <c r="D1623" s="8">
        <v>-25.76229477</v>
      </c>
    </row>
    <row r="1624" spans="3:4" x14ac:dyDescent="0.25">
      <c r="C1624" s="8">
        <v>1369.314697</v>
      </c>
      <c r="D1624" s="8">
        <v>-25.75574112</v>
      </c>
    </row>
    <row r="1625" spans="3:4" x14ac:dyDescent="0.25">
      <c r="C1625" s="8">
        <v>1369.4064940000001</v>
      </c>
      <c r="D1625" s="8">
        <v>-26.829010010000001</v>
      </c>
    </row>
    <row r="1626" spans="3:4" x14ac:dyDescent="0.25">
      <c r="C1626" s="8">
        <v>1369.4985349999999</v>
      </c>
      <c r="D1626" s="8">
        <v>-28.27394104</v>
      </c>
    </row>
    <row r="1627" spans="3:4" x14ac:dyDescent="0.25">
      <c r="C1627" s="8">
        <v>1369.590332</v>
      </c>
      <c r="D1627" s="8">
        <v>-26.778270719999998</v>
      </c>
    </row>
    <row r="1628" spans="3:4" x14ac:dyDescent="0.25">
      <c r="C1628" s="8">
        <v>1369.682251</v>
      </c>
      <c r="D1628" s="8">
        <v>-27.162117009999999</v>
      </c>
    </row>
    <row r="1629" spans="3:4" x14ac:dyDescent="0.25">
      <c r="C1629" s="8">
        <v>1369.7741699999999</v>
      </c>
      <c r="D1629" s="8">
        <v>-24.740879060000001</v>
      </c>
    </row>
    <row r="1630" spans="3:4" x14ac:dyDescent="0.25">
      <c r="C1630" s="8">
        <v>1369.8660890000001</v>
      </c>
      <c r="D1630" s="8">
        <v>-27.328506469999997</v>
      </c>
    </row>
    <row r="1631" spans="3:4" x14ac:dyDescent="0.25">
      <c r="C1631" s="8">
        <v>1369.9580080000001</v>
      </c>
      <c r="D1631" s="8">
        <v>-28.1485138</v>
      </c>
    </row>
    <row r="1632" spans="3:4" x14ac:dyDescent="0.25">
      <c r="C1632" s="8">
        <v>1370.0500489999999</v>
      </c>
      <c r="D1632" s="8">
        <v>-31.575027469999998</v>
      </c>
    </row>
    <row r="1633" spans="3:4" x14ac:dyDescent="0.25">
      <c r="C1633" s="8">
        <v>1370.1419679999999</v>
      </c>
      <c r="D1633" s="8">
        <v>-27.582530979999998</v>
      </c>
    </row>
    <row r="1634" spans="3:4" x14ac:dyDescent="0.25">
      <c r="C1634" s="8">
        <v>1370.2338870000001</v>
      </c>
      <c r="D1634" s="8">
        <v>-29.67621231</v>
      </c>
    </row>
    <row r="1635" spans="3:4" x14ac:dyDescent="0.25">
      <c r="C1635" s="8">
        <v>1370.325928</v>
      </c>
      <c r="D1635" s="8">
        <v>-31.117214209999997</v>
      </c>
    </row>
    <row r="1636" spans="3:4" x14ac:dyDescent="0.25">
      <c r="C1636" s="8">
        <v>1370.4178469999999</v>
      </c>
      <c r="D1636" s="8">
        <v>-33.000293729999996</v>
      </c>
    </row>
    <row r="1637" spans="3:4" x14ac:dyDescent="0.25">
      <c r="C1637" s="8">
        <v>1370.509888</v>
      </c>
      <c r="D1637" s="8">
        <v>-31.178554539999997</v>
      </c>
    </row>
    <row r="1638" spans="3:4" x14ac:dyDescent="0.25">
      <c r="C1638" s="8">
        <v>1370.6019289999999</v>
      </c>
      <c r="D1638" s="8">
        <v>-27.433662420000001</v>
      </c>
    </row>
    <row r="1639" spans="3:4" x14ac:dyDescent="0.25">
      <c r="C1639" s="8">
        <v>1370.69397</v>
      </c>
      <c r="D1639" s="8">
        <v>-29.202175139999998</v>
      </c>
    </row>
    <row r="1640" spans="3:4" x14ac:dyDescent="0.25">
      <c r="C1640" s="8">
        <v>1370.7860109999999</v>
      </c>
      <c r="D1640" s="8">
        <v>-26.087684630000002</v>
      </c>
    </row>
    <row r="1641" spans="3:4" x14ac:dyDescent="0.25">
      <c r="C1641" s="8">
        <v>1370.878052</v>
      </c>
      <c r="D1641" s="8">
        <v>-35.827610019999995</v>
      </c>
    </row>
    <row r="1642" spans="3:4" x14ac:dyDescent="0.25">
      <c r="C1642" s="8">
        <v>1370.9700929999999</v>
      </c>
      <c r="D1642" s="8">
        <v>-27.347957609999998</v>
      </c>
    </row>
    <row r="1643" spans="3:4" x14ac:dyDescent="0.25">
      <c r="C1643" s="8">
        <v>1371.0622559999999</v>
      </c>
      <c r="D1643" s="8">
        <v>-30.564113619999997</v>
      </c>
    </row>
    <row r="1644" spans="3:4" x14ac:dyDescent="0.25">
      <c r="C1644" s="8">
        <v>1371.154297</v>
      </c>
      <c r="D1644" s="8">
        <v>-26.869216920000003</v>
      </c>
    </row>
    <row r="1645" spans="3:4" x14ac:dyDescent="0.25">
      <c r="C1645" s="8">
        <v>1371.2464600000001</v>
      </c>
      <c r="D1645" s="8">
        <v>-29.214729309999999</v>
      </c>
    </row>
    <row r="1646" spans="3:4" x14ac:dyDescent="0.25">
      <c r="C1646" s="8">
        <v>1371.338501</v>
      </c>
      <c r="D1646" s="8">
        <v>-28.889896400000001</v>
      </c>
    </row>
    <row r="1647" spans="3:4" x14ac:dyDescent="0.25">
      <c r="C1647" s="8">
        <v>1371.4307859999999</v>
      </c>
      <c r="D1647" s="8">
        <v>-27.179744719999999</v>
      </c>
    </row>
    <row r="1648" spans="3:4" x14ac:dyDescent="0.25">
      <c r="C1648" s="8">
        <v>1371.522827</v>
      </c>
      <c r="D1648" s="8">
        <v>-28.25754547</v>
      </c>
    </row>
    <row r="1649" spans="3:4" x14ac:dyDescent="0.25">
      <c r="C1649" s="8">
        <v>1371.61499</v>
      </c>
      <c r="D1649" s="8">
        <v>-27.149658210000002</v>
      </c>
    </row>
    <row r="1650" spans="3:4" x14ac:dyDescent="0.25">
      <c r="C1650" s="8">
        <v>1371.7071530000001</v>
      </c>
      <c r="D1650" s="8">
        <v>-28.175006870000001</v>
      </c>
    </row>
    <row r="1651" spans="3:4" x14ac:dyDescent="0.25">
      <c r="C1651" s="8">
        <v>1371.799438</v>
      </c>
      <c r="D1651" s="8">
        <v>-24.18938065</v>
      </c>
    </row>
    <row r="1652" spans="3:4" x14ac:dyDescent="0.25">
      <c r="C1652" s="8">
        <v>1371.8916019999999</v>
      </c>
      <c r="D1652" s="8">
        <v>-32.84558869</v>
      </c>
    </row>
    <row r="1653" spans="3:4" x14ac:dyDescent="0.25">
      <c r="C1653" s="8">
        <v>1371.9837649999999</v>
      </c>
      <c r="D1653" s="8">
        <v>-25.297931670000001</v>
      </c>
    </row>
    <row r="1654" spans="3:4" x14ac:dyDescent="0.25">
      <c r="C1654" s="8">
        <v>1372.0760499999999</v>
      </c>
      <c r="D1654" s="8">
        <v>-35.345462800000007</v>
      </c>
    </row>
    <row r="1655" spans="3:4" x14ac:dyDescent="0.25">
      <c r="C1655" s="8">
        <v>1372.1682129999999</v>
      </c>
      <c r="D1655" s="8">
        <v>-27.99956894</v>
      </c>
    </row>
    <row r="1656" spans="3:4" x14ac:dyDescent="0.25">
      <c r="C1656" s="8">
        <v>1372.2604980000001</v>
      </c>
      <c r="D1656" s="8">
        <v>-27.414436339999998</v>
      </c>
    </row>
    <row r="1657" spans="3:4" x14ac:dyDescent="0.25">
      <c r="C1657" s="8">
        <v>1372.352783</v>
      </c>
      <c r="D1657" s="8">
        <v>-27.381515510000003</v>
      </c>
    </row>
    <row r="1658" spans="3:4" x14ac:dyDescent="0.25">
      <c r="C1658" s="8">
        <v>1372.4449460000001</v>
      </c>
      <c r="D1658" s="8">
        <v>-27.943649300000001</v>
      </c>
    </row>
    <row r="1659" spans="3:4" x14ac:dyDescent="0.25">
      <c r="C1659" s="8">
        <v>1372.537231</v>
      </c>
      <c r="D1659" s="8">
        <v>-28.736797339999999</v>
      </c>
    </row>
    <row r="1660" spans="3:4" x14ac:dyDescent="0.25">
      <c r="C1660" s="8">
        <v>1372.6295170000001</v>
      </c>
      <c r="D1660" s="8">
        <v>-34.244903570000005</v>
      </c>
    </row>
    <row r="1661" spans="3:4" x14ac:dyDescent="0.25">
      <c r="C1661" s="8">
        <v>1372.7219239999999</v>
      </c>
      <c r="D1661" s="8">
        <v>-27.374813079999999</v>
      </c>
    </row>
    <row r="1662" spans="3:4" x14ac:dyDescent="0.25">
      <c r="C1662" s="8">
        <v>1372.8142089999999</v>
      </c>
      <c r="D1662" s="8">
        <v>-28.385387419999997</v>
      </c>
    </row>
    <row r="1663" spans="3:4" x14ac:dyDescent="0.25">
      <c r="C1663" s="8">
        <v>1372.9064940000001</v>
      </c>
      <c r="D1663" s="8">
        <v>-26.520610809999997</v>
      </c>
    </row>
    <row r="1664" spans="3:4" x14ac:dyDescent="0.25">
      <c r="C1664" s="8">
        <v>1372.9989009999999</v>
      </c>
      <c r="D1664" s="8">
        <v>-31.989730840000004</v>
      </c>
    </row>
    <row r="1665" spans="3:4" x14ac:dyDescent="0.25">
      <c r="C1665" s="8">
        <v>1373.091187</v>
      </c>
      <c r="D1665" s="8">
        <v>-30.526084899999997</v>
      </c>
    </row>
    <row r="1666" spans="3:4" x14ac:dyDescent="0.25">
      <c r="C1666" s="8">
        <v>1373.1835940000001</v>
      </c>
      <c r="D1666" s="8">
        <v>-33.050548559999996</v>
      </c>
    </row>
    <row r="1667" spans="3:4" x14ac:dyDescent="0.25">
      <c r="C1667" s="8">
        <v>1373.276001</v>
      </c>
      <c r="D1667" s="8">
        <v>-30.253421790000001</v>
      </c>
    </row>
    <row r="1668" spans="3:4" x14ac:dyDescent="0.25">
      <c r="C1668" s="8">
        <v>1373.368408</v>
      </c>
      <c r="D1668" s="8">
        <v>-29.836246489999997</v>
      </c>
    </row>
    <row r="1669" spans="3:4" x14ac:dyDescent="0.25">
      <c r="C1669" s="8">
        <v>1373.4608149999999</v>
      </c>
      <c r="D1669" s="8">
        <v>-28.351787570000003</v>
      </c>
    </row>
    <row r="1670" spans="3:4" x14ac:dyDescent="0.25">
      <c r="C1670" s="8">
        <v>1373.5532229999999</v>
      </c>
      <c r="D1670" s="8">
        <v>-34.333721159999996</v>
      </c>
    </row>
    <row r="1671" spans="3:4" x14ac:dyDescent="0.25">
      <c r="C1671" s="8">
        <v>1373.64563</v>
      </c>
      <c r="D1671" s="8">
        <v>-30.128391269999998</v>
      </c>
    </row>
    <row r="1672" spans="3:4" x14ac:dyDescent="0.25">
      <c r="C1672" s="8">
        <v>1373.738159</v>
      </c>
      <c r="D1672" s="8">
        <v>-33.060184480000004</v>
      </c>
    </row>
    <row r="1673" spans="3:4" x14ac:dyDescent="0.25">
      <c r="C1673" s="8">
        <v>1373.8305660000001</v>
      </c>
      <c r="D1673" s="8">
        <v>-30.746551520000001</v>
      </c>
    </row>
    <row r="1674" spans="3:4" x14ac:dyDescent="0.25">
      <c r="C1674" s="8">
        <v>1373.923096</v>
      </c>
      <c r="D1674" s="8">
        <v>-31.031963350000002</v>
      </c>
    </row>
    <row r="1675" spans="3:4" x14ac:dyDescent="0.25">
      <c r="C1675" s="8">
        <v>1374.0155030000001</v>
      </c>
      <c r="D1675" s="8">
        <v>-28.261894229999999</v>
      </c>
    </row>
    <row r="1676" spans="3:4" x14ac:dyDescent="0.25">
      <c r="C1676" s="8">
        <v>1374.1080320000001</v>
      </c>
      <c r="D1676" s="8">
        <v>-28.381244660000004</v>
      </c>
    </row>
    <row r="1677" spans="3:4" x14ac:dyDescent="0.25">
      <c r="C1677" s="8">
        <v>1374.200562</v>
      </c>
      <c r="D1677" s="8">
        <v>-26.864612580000003</v>
      </c>
    </row>
    <row r="1678" spans="3:4" x14ac:dyDescent="0.25">
      <c r="C1678" s="8">
        <v>1374.293091</v>
      </c>
      <c r="D1678" s="8">
        <v>-30.461517339999997</v>
      </c>
    </row>
    <row r="1679" spans="3:4" x14ac:dyDescent="0.25">
      <c r="C1679" s="8">
        <v>1374.38562</v>
      </c>
      <c r="D1679" s="8">
        <v>-30.458923340000002</v>
      </c>
    </row>
    <row r="1680" spans="3:4" x14ac:dyDescent="0.25">
      <c r="C1680" s="8">
        <v>1374.478149</v>
      </c>
      <c r="D1680" s="8">
        <v>-26.516174320000001</v>
      </c>
    </row>
    <row r="1681" spans="3:4" x14ac:dyDescent="0.25">
      <c r="C1681" s="8">
        <v>1374.5706789999999</v>
      </c>
      <c r="D1681" s="8">
        <v>-39.027149199999997</v>
      </c>
    </row>
    <row r="1682" spans="3:4" x14ac:dyDescent="0.25">
      <c r="C1682" s="8">
        <v>1374.6632079999999</v>
      </c>
      <c r="D1682" s="8">
        <v>-25.851840980000002</v>
      </c>
    </row>
    <row r="1683" spans="3:4" x14ac:dyDescent="0.25">
      <c r="C1683" s="8">
        <v>1374.7558590000001</v>
      </c>
      <c r="D1683" s="8">
        <v>-27.727573400000001</v>
      </c>
    </row>
    <row r="1684" spans="3:4" x14ac:dyDescent="0.25">
      <c r="C1684" s="8">
        <v>1374.848389</v>
      </c>
      <c r="D1684" s="8">
        <v>-37.003555300000002</v>
      </c>
    </row>
    <row r="1685" spans="3:4" x14ac:dyDescent="0.25">
      <c r="C1685" s="8">
        <v>1374.9410399999999</v>
      </c>
      <c r="D1685" s="8">
        <v>-26.238643649999997</v>
      </c>
    </row>
    <row r="1686" spans="3:4" x14ac:dyDescent="0.25">
      <c r="C1686" s="8">
        <v>1375.0335689999999</v>
      </c>
      <c r="D1686" s="8">
        <v>-35.219905859999997</v>
      </c>
    </row>
    <row r="1687" spans="3:4" x14ac:dyDescent="0.25">
      <c r="C1687" s="8">
        <v>1375.126221</v>
      </c>
      <c r="D1687" s="8">
        <v>-27.459312440000001</v>
      </c>
    </row>
    <row r="1688" spans="3:4" x14ac:dyDescent="0.25">
      <c r="C1688" s="8">
        <v>1375.2189940000001</v>
      </c>
      <c r="D1688" s="8">
        <v>-25.063262939999998</v>
      </c>
    </row>
    <row r="1689" spans="3:4" x14ac:dyDescent="0.25">
      <c r="C1689" s="8">
        <v>1375.3116460000001</v>
      </c>
      <c r="D1689" s="8">
        <v>-31.889358519999998</v>
      </c>
    </row>
    <row r="1690" spans="3:4" x14ac:dyDescent="0.25">
      <c r="C1690" s="8">
        <v>1375.404297</v>
      </c>
      <c r="D1690" s="8">
        <v>-30.723239899999999</v>
      </c>
    </row>
    <row r="1691" spans="3:4" x14ac:dyDescent="0.25">
      <c r="C1691" s="8">
        <v>1375.496948</v>
      </c>
      <c r="D1691" s="8">
        <v>-29.484096529999999</v>
      </c>
    </row>
    <row r="1692" spans="3:4" x14ac:dyDescent="0.25">
      <c r="C1692" s="8">
        <v>1375.5896</v>
      </c>
      <c r="D1692" s="8">
        <v>-28.904140479999999</v>
      </c>
    </row>
    <row r="1693" spans="3:4" x14ac:dyDescent="0.25">
      <c r="C1693" s="8">
        <v>1375.6823730000001</v>
      </c>
      <c r="D1693" s="8">
        <v>-26.071434020000002</v>
      </c>
    </row>
    <row r="1694" spans="3:4" x14ac:dyDescent="0.25">
      <c r="C1694" s="8">
        <v>1375.775024</v>
      </c>
      <c r="D1694" s="8">
        <v>-29.096248630000002</v>
      </c>
    </row>
    <row r="1695" spans="3:4" x14ac:dyDescent="0.25">
      <c r="C1695" s="8">
        <v>1375.867798</v>
      </c>
      <c r="D1695" s="8">
        <v>-28.538757329999999</v>
      </c>
    </row>
    <row r="1696" spans="3:4" x14ac:dyDescent="0.25">
      <c r="C1696" s="8">
        <v>1375.9605710000001</v>
      </c>
      <c r="D1696" s="8">
        <v>-27.604152680000002</v>
      </c>
    </row>
    <row r="1697" spans="3:4" x14ac:dyDescent="0.25">
      <c r="C1697" s="8">
        <v>1376.053345</v>
      </c>
      <c r="D1697" s="8">
        <v>-35.097866060000001</v>
      </c>
    </row>
    <row r="1698" spans="3:4" x14ac:dyDescent="0.25">
      <c r="C1698" s="8">
        <v>1376.1461179999999</v>
      </c>
      <c r="D1698" s="8">
        <v>-32.27225876</v>
      </c>
    </row>
    <row r="1699" spans="3:4" x14ac:dyDescent="0.25">
      <c r="C1699" s="8">
        <v>1376.2388920000001</v>
      </c>
      <c r="D1699" s="8">
        <v>-24.743610389999997</v>
      </c>
    </row>
    <row r="1700" spans="3:4" x14ac:dyDescent="0.25">
      <c r="C1700" s="8">
        <v>1376.3316649999999</v>
      </c>
      <c r="D1700" s="8">
        <v>-28.551540380000002</v>
      </c>
    </row>
    <row r="1701" spans="3:4" x14ac:dyDescent="0.25">
      <c r="C1701" s="8">
        <v>1376.424438</v>
      </c>
      <c r="D1701" s="8">
        <v>-29.336360930000001</v>
      </c>
    </row>
    <row r="1702" spans="3:4" x14ac:dyDescent="0.25">
      <c r="C1702" s="8">
        <v>1376.517212</v>
      </c>
      <c r="D1702" s="8">
        <v>-36.883541109999996</v>
      </c>
    </row>
    <row r="1703" spans="3:4" x14ac:dyDescent="0.25">
      <c r="C1703" s="8">
        <v>1376.610107</v>
      </c>
      <c r="D1703" s="8">
        <v>-27.99778366</v>
      </c>
    </row>
    <row r="1704" spans="3:4" x14ac:dyDescent="0.25">
      <c r="C1704" s="8">
        <v>1376.7028809999999</v>
      </c>
      <c r="D1704" s="8">
        <v>-30.644760129999998</v>
      </c>
    </row>
    <row r="1705" spans="3:4" x14ac:dyDescent="0.25">
      <c r="C1705" s="8">
        <v>1376.7957759999999</v>
      </c>
      <c r="D1705" s="8">
        <v>-29.10429383</v>
      </c>
    </row>
    <row r="1706" spans="3:4" x14ac:dyDescent="0.25">
      <c r="C1706" s="8">
        <v>1376.888672</v>
      </c>
      <c r="D1706" s="8">
        <v>-33.074974060000002</v>
      </c>
    </row>
    <row r="1707" spans="3:4" x14ac:dyDescent="0.25">
      <c r="C1707" s="8">
        <v>1376.981567</v>
      </c>
      <c r="D1707" s="8">
        <v>-26.678581240000003</v>
      </c>
    </row>
    <row r="1708" spans="3:4" x14ac:dyDescent="0.25">
      <c r="C1708" s="8">
        <v>1377.0744629999999</v>
      </c>
      <c r="D1708" s="8">
        <v>-26.296276100000004</v>
      </c>
    </row>
    <row r="1709" spans="3:4" x14ac:dyDescent="0.25">
      <c r="C1709" s="8">
        <v>1377.1673579999999</v>
      </c>
      <c r="D1709" s="8">
        <v>-26.83238983</v>
      </c>
    </row>
    <row r="1710" spans="3:4" x14ac:dyDescent="0.25">
      <c r="C1710" s="8">
        <v>1377.260254</v>
      </c>
      <c r="D1710" s="8">
        <v>-28.968788149999998</v>
      </c>
    </row>
    <row r="1711" spans="3:4" x14ac:dyDescent="0.25">
      <c r="C1711" s="8">
        <v>1377.3532709999999</v>
      </c>
      <c r="D1711" s="8">
        <v>-26.744667060000001</v>
      </c>
    </row>
    <row r="1712" spans="3:4" x14ac:dyDescent="0.25">
      <c r="C1712" s="8">
        <v>1377.4461670000001</v>
      </c>
      <c r="D1712" s="8">
        <v>-30.28530503</v>
      </c>
    </row>
    <row r="1713" spans="3:4" x14ac:dyDescent="0.25">
      <c r="C1713" s="8">
        <v>1377.5391850000001</v>
      </c>
      <c r="D1713" s="8">
        <v>-25.614074710000001</v>
      </c>
    </row>
    <row r="1714" spans="3:4" x14ac:dyDescent="0.25">
      <c r="C1714" s="8">
        <v>1377.6320800000001</v>
      </c>
      <c r="D1714" s="8">
        <v>-27.27956009</v>
      </c>
    </row>
    <row r="1715" spans="3:4" x14ac:dyDescent="0.25">
      <c r="C1715" s="8">
        <v>1377.7250979999999</v>
      </c>
      <c r="D1715" s="8">
        <v>-30.424503329999997</v>
      </c>
    </row>
    <row r="1716" spans="3:4" x14ac:dyDescent="0.25">
      <c r="C1716" s="8">
        <v>1377.818115</v>
      </c>
      <c r="D1716" s="8">
        <v>-24.550655369999998</v>
      </c>
    </row>
    <row r="1717" spans="3:4" x14ac:dyDescent="0.25">
      <c r="C1717" s="8">
        <v>1377.9111330000001</v>
      </c>
      <c r="D1717" s="8">
        <v>-27.917644499999998</v>
      </c>
    </row>
    <row r="1718" spans="3:4" x14ac:dyDescent="0.25">
      <c r="C1718" s="8">
        <v>1378.0040280000001</v>
      </c>
      <c r="D1718" s="8">
        <v>-30.786911010000001</v>
      </c>
    </row>
    <row r="1719" spans="3:4" x14ac:dyDescent="0.25">
      <c r="C1719" s="8">
        <v>1378.097168</v>
      </c>
      <c r="D1719" s="8">
        <v>-26.828212740000001</v>
      </c>
    </row>
    <row r="1720" spans="3:4" x14ac:dyDescent="0.25">
      <c r="C1720" s="8">
        <v>1378.190186</v>
      </c>
      <c r="D1720" s="8">
        <v>-27.703819280000001</v>
      </c>
    </row>
    <row r="1721" spans="3:4" x14ac:dyDescent="0.25">
      <c r="C1721" s="8">
        <v>1378.283203</v>
      </c>
      <c r="D1721" s="8">
        <v>-27.502735140000002</v>
      </c>
    </row>
    <row r="1722" spans="3:4" x14ac:dyDescent="0.25">
      <c r="C1722" s="8">
        <v>1378.376221</v>
      </c>
      <c r="D1722" s="8">
        <v>-25.558029180000002</v>
      </c>
    </row>
    <row r="1723" spans="3:4" x14ac:dyDescent="0.25">
      <c r="C1723" s="8">
        <v>1378.4693600000001</v>
      </c>
      <c r="D1723" s="8">
        <v>-29.480350499999997</v>
      </c>
    </row>
    <row r="1724" spans="3:4" x14ac:dyDescent="0.25">
      <c r="C1724" s="8">
        <v>1378.5625</v>
      </c>
      <c r="D1724" s="8">
        <v>-26.133670810000002</v>
      </c>
    </row>
    <row r="1725" spans="3:4" x14ac:dyDescent="0.25">
      <c r="C1725" s="8">
        <v>1378.655518</v>
      </c>
      <c r="D1725" s="8">
        <v>-27.993747709999997</v>
      </c>
    </row>
    <row r="1726" spans="3:4" x14ac:dyDescent="0.25">
      <c r="C1726" s="8">
        <v>1378.7486570000001</v>
      </c>
      <c r="D1726" s="8">
        <v>-27.065162660000002</v>
      </c>
    </row>
    <row r="1727" spans="3:4" x14ac:dyDescent="0.25">
      <c r="C1727" s="8">
        <v>1378.841797</v>
      </c>
      <c r="D1727" s="8">
        <v>-25.6186142</v>
      </c>
    </row>
    <row r="1728" spans="3:4" x14ac:dyDescent="0.25">
      <c r="C1728" s="8">
        <v>1378.934937</v>
      </c>
      <c r="D1728" s="8">
        <v>-25.51104355</v>
      </c>
    </row>
    <row r="1729" spans="3:4" x14ac:dyDescent="0.25">
      <c r="C1729" s="8">
        <v>1379.028198</v>
      </c>
      <c r="D1729" s="8">
        <v>-25.982814790000003</v>
      </c>
    </row>
    <row r="1730" spans="3:4" x14ac:dyDescent="0.25">
      <c r="C1730" s="8">
        <v>1379.1213379999999</v>
      </c>
      <c r="D1730" s="8">
        <v>-25.258121489999997</v>
      </c>
    </row>
    <row r="1731" spans="3:4" x14ac:dyDescent="0.25">
      <c r="C1731" s="8">
        <v>1379.2144780000001</v>
      </c>
      <c r="D1731" s="8">
        <v>-32.380550389999996</v>
      </c>
    </row>
    <row r="1732" spans="3:4" x14ac:dyDescent="0.25">
      <c r="C1732" s="8">
        <v>1379.3077390000001</v>
      </c>
      <c r="D1732" s="8">
        <v>-28.170505530000003</v>
      </c>
    </row>
    <row r="1733" spans="3:4" x14ac:dyDescent="0.25">
      <c r="C1733" s="8">
        <v>1379.400879</v>
      </c>
      <c r="D1733" s="8">
        <v>-27.047374729999998</v>
      </c>
    </row>
    <row r="1734" spans="3:4" x14ac:dyDescent="0.25">
      <c r="C1734" s="8">
        <v>1379.4941409999999</v>
      </c>
      <c r="D1734" s="8">
        <v>-24.840892790000002</v>
      </c>
    </row>
    <row r="1735" spans="3:4" x14ac:dyDescent="0.25">
      <c r="C1735" s="8">
        <v>1379.5874020000001</v>
      </c>
      <c r="D1735" s="8">
        <v>-27.059543610000002</v>
      </c>
    </row>
    <row r="1736" spans="3:4" x14ac:dyDescent="0.25">
      <c r="C1736" s="8">
        <v>1379.680664</v>
      </c>
      <c r="D1736" s="8">
        <v>-30.99175644</v>
      </c>
    </row>
    <row r="1737" spans="3:4" x14ac:dyDescent="0.25">
      <c r="C1737" s="8">
        <v>1379.7739260000001</v>
      </c>
      <c r="D1737" s="8">
        <v>-27.946907050000004</v>
      </c>
    </row>
    <row r="1738" spans="3:4" x14ac:dyDescent="0.25">
      <c r="C1738" s="8">
        <v>1379.8671879999999</v>
      </c>
      <c r="D1738" s="8">
        <v>-24.741172789999997</v>
      </c>
    </row>
    <row r="1739" spans="3:4" x14ac:dyDescent="0.25">
      <c r="C1739" s="8">
        <v>1379.9604489999999</v>
      </c>
      <c r="D1739" s="8">
        <v>-29.528678899999999</v>
      </c>
    </row>
    <row r="1740" spans="3:4" x14ac:dyDescent="0.25">
      <c r="C1740" s="8">
        <v>1380.053711</v>
      </c>
      <c r="D1740" s="8">
        <v>-27.889579780000002</v>
      </c>
    </row>
    <row r="1741" spans="3:4" x14ac:dyDescent="0.25">
      <c r="C1741" s="8">
        <v>1380.1469729999999</v>
      </c>
      <c r="D1741" s="8">
        <v>-37.320762639999998</v>
      </c>
    </row>
    <row r="1742" spans="3:4" x14ac:dyDescent="0.25">
      <c r="C1742" s="8">
        <v>1380.240356</v>
      </c>
      <c r="D1742" s="8">
        <v>-26.627040869999998</v>
      </c>
    </row>
    <row r="1743" spans="3:4" x14ac:dyDescent="0.25">
      <c r="C1743" s="8">
        <v>1380.3336179999999</v>
      </c>
      <c r="D1743" s="8">
        <v>-27.269573210000001</v>
      </c>
    </row>
    <row r="1744" spans="3:4" x14ac:dyDescent="0.25">
      <c r="C1744" s="8">
        <v>1380.4270019999999</v>
      </c>
      <c r="D1744" s="8">
        <v>-27.509433750000003</v>
      </c>
    </row>
    <row r="1745" spans="3:4" x14ac:dyDescent="0.25">
      <c r="C1745" s="8">
        <v>1380.5203859999999</v>
      </c>
      <c r="D1745" s="8">
        <v>-32.329189299999996</v>
      </c>
    </row>
    <row r="1746" spans="3:4" x14ac:dyDescent="0.25">
      <c r="C1746" s="8">
        <v>1380.6137699999999</v>
      </c>
      <c r="D1746" s="8">
        <v>-27.865524300000001</v>
      </c>
    </row>
    <row r="1747" spans="3:4" x14ac:dyDescent="0.25">
      <c r="C1747" s="8">
        <v>1380.7071530000001</v>
      </c>
      <c r="D1747" s="8">
        <v>-27.149951939999998</v>
      </c>
    </row>
    <row r="1748" spans="3:4" x14ac:dyDescent="0.25">
      <c r="C1748" s="8">
        <v>1380.8005370000001</v>
      </c>
      <c r="D1748" s="8">
        <v>-28.469833380000001</v>
      </c>
    </row>
    <row r="1749" spans="3:4" x14ac:dyDescent="0.25">
      <c r="C1749" s="8">
        <v>1380.8939210000001</v>
      </c>
      <c r="D1749" s="8">
        <v>-29.499664310000004</v>
      </c>
    </row>
    <row r="1750" spans="3:4" x14ac:dyDescent="0.25">
      <c r="C1750" s="8">
        <v>1380.987427</v>
      </c>
      <c r="D1750" s="8">
        <v>-28.979400639999998</v>
      </c>
    </row>
    <row r="1751" spans="3:4" x14ac:dyDescent="0.25">
      <c r="C1751" s="8">
        <v>1381.080811</v>
      </c>
      <c r="D1751" s="8">
        <v>-26.327171330000002</v>
      </c>
    </row>
    <row r="1752" spans="3:4" x14ac:dyDescent="0.25">
      <c r="C1752" s="8">
        <v>1381.1743160000001</v>
      </c>
      <c r="D1752" s="8">
        <v>-25.099716189999999</v>
      </c>
    </row>
    <row r="1753" spans="3:4" x14ac:dyDescent="0.25">
      <c r="C1753" s="8">
        <v>1381.267822</v>
      </c>
      <c r="D1753" s="8">
        <v>-25.729904180000002</v>
      </c>
    </row>
    <row r="1754" spans="3:4" x14ac:dyDescent="0.25">
      <c r="C1754" s="8">
        <v>1381.361206</v>
      </c>
      <c r="D1754" s="8">
        <v>-26.515567780000001</v>
      </c>
    </row>
    <row r="1755" spans="3:4" x14ac:dyDescent="0.25">
      <c r="C1755" s="8">
        <v>1381.454712</v>
      </c>
      <c r="D1755" s="8">
        <v>-25.609394079999998</v>
      </c>
    </row>
    <row r="1756" spans="3:4" x14ac:dyDescent="0.25">
      <c r="C1756" s="8">
        <v>1381.5482179999999</v>
      </c>
      <c r="D1756" s="8">
        <v>-24.98746109</v>
      </c>
    </row>
    <row r="1757" spans="3:4" x14ac:dyDescent="0.25">
      <c r="C1757" s="8">
        <v>1381.6417240000001</v>
      </c>
      <c r="D1757" s="8">
        <v>-27.522983550000003</v>
      </c>
    </row>
    <row r="1758" spans="3:4" x14ac:dyDescent="0.25">
      <c r="C1758" s="8">
        <v>1381.7352289999999</v>
      </c>
      <c r="D1758" s="8">
        <v>-26.134857180000001</v>
      </c>
    </row>
    <row r="1759" spans="3:4" x14ac:dyDescent="0.25">
      <c r="C1759" s="8">
        <v>1381.8287350000001</v>
      </c>
      <c r="D1759" s="8">
        <v>-24.551292419999999</v>
      </c>
    </row>
    <row r="1760" spans="3:4" x14ac:dyDescent="0.25">
      <c r="C1760" s="8">
        <v>1381.9223629999999</v>
      </c>
      <c r="D1760" s="8">
        <v>-25.090496069999997</v>
      </c>
    </row>
    <row r="1761" spans="3:4" x14ac:dyDescent="0.25">
      <c r="C1761" s="8">
        <v>1382.0158690000001</v>
      </c>
      <c r="D1761" s="8">
        <v>-25.129734039999999</v>
      </c>
    </row>
    <row r="1762" spans="3:4" x14ac:dyDescent="0.25">
      <c r="C1762" s="8">
        <v>1382.1094969999999</v>
      </c>
      <c r="D1762" s="8">
        <v>-26.712902070000002</v>
      </c>
    </row>
    <row r="1763" spans="3:4" x14ac:dyDescent="0.25">
      <c r="C1763" s="8">
        <v>1382.2030030000001</v>
      </c>
      <c r="D1763" s="8">
        <v>-24.877944950000003</v>
      </c>
    </row>
    <row r="1764" spans="3:4" x14ac:dyDescent="0.25">
      <c r="C1764" s="8">
        <v>1382.2966309999999</v>
      </c>
      <c r="D1764" s="8">
        <v>-28.480133060000004</v>
      </c>
    </row>
    <row r="1765" spans="3:4" x14ac:dyDescent="0.25">
      <c r="C1765" s="8">
        <v>1382.390259</v>
      </c>
      <c r="D1765" s="8">
        <v>-24.602314000000003</v>
      </c>
    </row>
    <row r="1766" spans="3:4" x14ac:dyDescent="0.25">
      <c r="C1766" s="8">
        <v>1382.4838870000001</v>
      </c>
      <c r="D1766" s="8">
        <v>-26.940536499999997</v>
      </c>
    </row>
    <row r="1767" spans="3:4" x14ac:dyDescent="0.25">
      <c r="C1767" s="8">
        <v>1382.5775149999999</v>
      </c>
      <c r="D1767" s="8">
        <v>-24.27845383</v>
      </c>
    </row>
    <row r="1768" spans="3:4" x14ac:dyDescent="0.25">
      <c r="C1768" s="8">
        <v>1382.671143</v>
      </c>
      <c r="D1768" s="8">
        <v>-27.065425880000003</v>
      </c>
    </row>
    <row r="1769" spans="3:4" x14ac:dyDescent="0.25">
      <c r="C1769" s="8">
        <v>1382.7647710000001</v>
      </c>
      <c r="D1769" s="8">
        <v>-27.861232760000004</v>
      </c>
    </row>
    <row r="1770" spans="3:4" x14ac:dyDescent="0.25">
      <c r="C1770" s="8">
        <v>1382.8585210000001</v>
      </c>
      <c r="D1770" s="8">
        <v>-30.918132789999998</v>
      </c>
    </row>
    <row r="1771" spans="3:4" x14ac:dyDescent="0.25">
      <c r="C1771" s="8">
        <v>1382.9522710000001</v>
      </c>
      <c r="D1771" s="8">
        <v>-30.680202490000003</v>
      </c>
    </row>
    <row r="1772" spans="3:4" x14ac:dyDescent="0.25">
      <c r="C1772" s="8">
        <v>1383.0458980000001</v>
      </c>
      <c r="D1772" s="8">
        <v>-29.32142258</v>
      </c>
    </row>
    <row r="1773" spans="3:4" x14ac:dyDescent="0.25">
      <c r="C1773" s="8">
        <v>1383.1396480000001</v>
      </c>
      <c r="D1773" s="8">
        <v>-27.565082550000003</v>
      </c>
    </row>
    <row r="1774" spans="3:4" x14ac:dyDescent="0.25">
      <c r="C1774" s="8">
        <v>1383.2333980000001</v>
      </c>
      <c r="D1774" s="8">
        <v>-25.752616890000002</v>
      </c>
    </row>
    <row r="1775" spans="3:4" x14ac:dyDescent="0.25">
      <c r="C1775" s="8">
        <v>1383.3271480000001</v>
      </c>
      <c r="D1775" s="8">
        <v>-27.931919099999998</v>
      </c>
    </row>
    <row r="1776" spans="3:4" x14ac:dyDescent="0.25">
      <c r="C1776" s="8">
        <v>1383.4208980000001</v>
      </c>
      <c r="D1776" s="8">
        <v>-26.914466860000001</v>
      </c>
    </row>
    <row r="1777" spans="3:4" x14ac:dyDescent="0.25">
      <c r="C1777" s="8">
        <v>1383.5146480000001</v>
      </c>
      <c r="D1777" s="8">
        <v>-26.278823859999999</v>
      </c>
    </row>
    <row r="1778" spans="3:4" x14ac:dyDescent="0.25">
      <c r="C1778" s="8">
        <v>1383.6083980000001</v>
      </c>
      <c r="D1778" s="8">
        <v>-28.008056640000003</v>
      </c>
    </row>
    <row r="1779" spans="3:4" x14ac:dyDescent="0.25">
      <c r="C1779" s="8">
        <v>1383.7021480000001</v>
      </c>
      <c r="D1779" s="8">
        <v>-25.521110539999999</v>
      </c>
    </row>
    <row r="1780" spans="3:4" x14ac:dyDescent="0.25">
      <c r="C1780" s="8">
        <v>1383.7960210000001</v>
      </c>
      <c r="D1780" s="8">
        <v>-24.671936040000002</v>
      </c>
    </row>
    <row r="1781" spans="3:4" x14ac:dyDescent="0.25">
      <c r="C1781" s="8">
        <v>1383.8897710000001</v>
      </c>
      <c r="D1781" s="8">
        <v>-28.972324369999999</v>
      </c>
    </row>
    <row r="1782" spans="3:4" x14ac:dyDescent="0.25">
      <c r="C1782" s="8">
        <v>1383.983643</v>
      </c>
      <c r="D1782" s="8">
        <v>-25.7079506</v>
      </c>
    </row>
    <row r="1783" spans="3:4" x14ac:dyDescent="0.25">
      <c r="C1783" s="8">
        <v>1384.0775149999999</v>
      </c>
      <c r="D1783" s="8">
        <v>-26.97270584</v>
      </c>
    </row>
    <row r="1784" spans="3:4" x14ac:dyDescent="0.25">
      <c r="C1784" s="8">
        <v>1384.1712649999999</v>
      </c>
      <c r="D1784" s="8">
        <v>-26.462974550000002</v>
      </c>
    </row>
    <row r="1785" spans="3:4" x14ac:dyDescent="0.25">
      <c r="C1785" s="8">
        <v>1384.2651370000001</v>
      </c>
      <c r="D1785" s="8">
        <v>-23.699253090000003</v>
      </c>
    </row>
    <row r="1786" spans="3:4" x14ac:dyDescent="0.25">
      <c r="C1786" s="8">
        <v>1384.359009</v>
      </c>
      <c r="D1786" s="8">
        <v>-25.32055283</v>
      </c>
    </row>
    <row r="1787" spans="3:4" x14ac:dyDescent="0.25">
      <c r="C1787" s="8">
        <v>1384.4528809999999</v>
      </c>
      <c r="D1787" s="8">
        <v>-28.711978920000004</v>
      </c>
    </row>
    <row r="1788" spans="3:4" x14ac:dyDescent="0.25">
      <c r="C1788" s="8">
        <v>1384.546875</v>
      </c>
      <c r="D1788" s="8">
        <v>-28.898376469999999</v>
      </c>
    </row>
    <row r="1789" spans="3:4" x14ac:dyDescent="0.25">
      <c r="C1789" s="8">
        <v>1384.6407469999999</v>
      </c>
      <c r="D1789" s="8">
        <v>-28.728946689999997</v>
      </c>
    </row>
    <row r="1790" spans="3:4" x14ac:dyDescent="0.25">
      <c r="C1790" s="8">
        <v>1384.7346190000001</v>
      </c>
      <c r="D1790" s="8">
        <v>-30.251132969999997</v>
      </c>
    </row>
    <row r="1791" spans="3:4" x14ac:dyDescent="0.25">
      <c r="C1791" s="8">
        <v>1384.8287350000001</v>
      </c>
      <c r="D1791" s="8">
        <v>-26.134151460000002</v>
      </c>
    </row>
    <row r="1792" spans="3:4" x14ac:dyDescent="0.25">
      <c r="C1792" s="8">
        <v>1384.922607</v>
      </c>
      <c r="D1792" s="8">
        <v>-29.171558379999997</v>
      </c>
    </row>
    <row r="1793" spans="3:4" x14ac:dyDescent="0.25">
      <c r="C1793" s="8">
        <v>1385.0166019999999</v>
      </c>
      <c r="D1793" s="8">
        <v>-31.332614899999999</v>
      </c>
    </row>
  </sheetData>
  <mergeCells count="7">
    <mergeCell ref="A26:B28"/>
    <mergeCell ref="A3:B6"/>
    <mergeCell ref="A7:B7"/>
    <mergeCell ref="A8:B9"/>
    <mergeCell ref="A16:B21"/>
    <mergeCell ref="A22:B24"/>
    <mergeCell ref="A10: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0"/>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8.42578125" style="1" customWidth="1"/>
    <col min="4" max="4" width="19.42578125" style="1" customWidth="1"/>
    <col min="5" max="5" width="15.7109375" style="1" customWidth="1"/>
    <col min="6" max="6" width="15.42578125" style="1" customWidth="1"/>
    <col min="7" max="16384" width="9.140625" style="1"/>
  </cols>
  <sheetData>
    <row r="1" spans="1:6" ht="15" customHeight="1" x14ac:dyDescent="0.25">
      <c r="C1" s="1" t="s">
        <v>9</v>
      </c>
    </row>
    <row r="2" spans="1:6" ht="34.5" customHeight="1" x14ac:dyDescent="0.25">
      <c r="C2" s="4" t="s">
        <v>7</v>
      </c>
      <c r="D2" s="4" t="s">
        <v>6</v>
      </c>
      <c r="E2" s="2"/>
      <c r="F2" s="2"/>
    </row>
    <row r="3" spans="1:6" x14ac:dyDescent="0.25">
      <c r="A3" s="10"/>
      <c r="B3" s="10"/>
      <c r="C3" s="4">
        <v>0</v>
      </c>
      <c r="D3" s="4">
        <v>-36.129660000000001</v>
      </c>
    </row>
    <row r="4" spans="1:6" x14ac:dyDescent="0.25">
      <c r="A4" s="10"/>
      <c r="B4" s="10"/>
      <c r="C4" s="4">
        <v>7.6E-3</v>
      </c>
      <c r="D4" s="4">
        <v>-28.307970000000001</v>
      </c>
    </row>
    <row r="5" spans="1:6" x14ac:dyDescent="0.25">
      <c r="A5" s="10"/>
      <c r="B5" s="10"/>
      <c r="C5" s="4">
        <v>1.52E-2</v>
      </c>
      <c r="D5" s="4">
        <v>-0.25784000000000001</v>
      </c>
    </row>
    <row r="6" spans="1:6" x14ac:dyDescent="0.25">
      <c r="A6" s="10"/>
      <c r="B6" s="10"/>
      <c r="C6" s="4">
        <v>2.2800000000000001E-2</v>
      </c>
      <c r="D6" s="4">
        <v>4.4176900000000003</v>
      </c>
    </row>
    <row r="7" spans="1:6" x14ac:dyDescent="0.25">
      <c r="A7" s="11" t="s">
        <v>1</v>
      </c>
      <c r="B7" s="11"/>
      <c r="C7" s="4">
        <v>3.04E-2</v>
      </c>
      <c r="D7" s="4">
        <v>-11.415469999999999</v>
      </c>
    </row>
    <row r="8" spans="1:6" x14ac:dyDescent="0.25">
      <c r="A8" s="12" t="s">
        <v>8</v>
      </c>
      <c r="B8" s="12"/>
      <c r="C8" s="4">
        <v>3.7999999999999999E-2</v>
      </c>
      <c r="D8" s="4">
        <v>-4.8803999999999998</v>
      </c>
    </row>
    <row r="9" spans="1:6" x14ac:dyDescent="0.25">
      <c r="A9" s="12"/>
      <c r="B9" s="12"/>
      <c r="C9" s="4">
        <v>4.5699999999999998E-2</v>
      </c>
      <c r="D9" s="4">
        <v>-7.2230000000000003E-2</v>
      </c>
    </row>
    <row r="10" spans="1:6" x14ac:dyDescent="0.25">
      <c r="A10" s="14" t="s">
        <v>10</v>
      </c>
      <c r="B10" s="14"/>
      <c r="C10" s="4">
        <v>5.33E-2</v>
      </c>
      <c r="D10" s="4">
        <v>12.51254</v>
      </c>
    </row>
    <row r="11" spans="1:6" ht="15" customHeight="1" x14ac:dyDescent="0.25">
      <c r="A11" s="7" t="s">
        <v>11</v>
      </c>
      <c r="B11" s="7" t="s">
        <v>16</v>
      </c>
      <c r="C11" s="4">
        <v>6.0900000000000003E-2</v>
      </c>
      <c r="D11" s="4">
        <v>16.082789999999999</v>
      </c>
    </row>
    <row r="12" spans="1:6" x14ac:dyDescent="0.25">
      <c r="A12" s="7" t="s">
        <v>12</v>
      </c>
      <c r="B12" s="7" t="s">
        <v>17</v>
      </c>
      <c r="C12" s="4">
        <v>6.8500000000000005E-2</v>
      </c>
      <c r="D12" s="4">
        <v>9.2768099999999993</v>
      </c>
    </row>
    <row r="13" spans="1:6" x14ac:dyDescent="0.25">
      <c r="A13" s="7" t="s">
        <v>13</v>
      </c>
      <c r="B13" s="7" t="s">
        <v>18</v>
      </c>
      <c r="C13" s="4">
        <v>7.6100000000000001E-2</v>
      </c>
      <c r="D13" s="4">
        <v>9.1504899999999996</v>
      </c>
    </row>
    <row r="14" spans="1:6" x14ac:dyDescent="0.25">
      <c r="A14" s="7" t="s">
        <v>14</v>
      </c>
      <c r="B14" s="7" t="s">
        <v>19</v>
      </c>
      <c r="C14" s="4">
        <v>8.3699999999999997E-2</v>
      </c>
      <c r="D14" s="4">
        <v>14.054209999999999</v>
      </c>
    </row>
    <row r="15" spans="1:6" x14ac:dyDescent="0.25">
      <c r="A15" s="5" t="s">
        <v>15</v>
      </c>
      <c r="B15" s="6" t="s">
        <v>20</v>
      </c>
      <c r="C15" s="4">
        <v>9.1300000000000006E-2</v>
      </c>
      <c r="D15" s="4">
        <v>12.923690000000001</v>
      </c>
    </row>
    <row r="16" spans="1:6" x14ac:dyDescent="0.25">
      <c r="A16" s="13" t="s">
        <v>3</v>
      </c>
      <c r="B16" s="13"/>
      <c r="C16" s="4">
        <v>9.8900000000000002E-2</v>
      </c>
      <c r="D16" s="4">
        <v>19.01061</v>
      </c>
    </row>
    <row r="17" spans="1:4" ht="15" customHeight="1" x14ac:dyDescent="0.25">
      <c r="A17" s="13"/>
      <c r="B17" s="13"/>
      <c r="C17" s="4">
        <v>0.1065</v>
      </c>
      <c r="D17" s="4">
        <v>20.06672</v>
      </c>
    </row>
    <row r="18" spans="1:4" x14ac:dyDescent="0.25">
      <c r="A18" s="13"/>
      <c r="B18" s="13"/>
      <c r="C18" s="4">
        <v>0.11409999999999999</v>
      </c>
      <c r="D18" s="4">
        <v>19.682210000000001</v>
      </c>
    </row>
    <row r="19" spans="1:4" x14ac:dyDescent="0.25">
      <c r="A19" s="13"/>
      <c r="B19" s="13"/>
      <c r="C19" s="4">
        <v>0.1217</v>
      </c>
      <c r="D19" s="4">
        <v>23.988219999999998</v>
      </c>
    </row>
    <row r="20" spans="1:4" x14ac:dyDescent="0.25">
      <c r="A20" s="13"/>
      <c r="B20" s="13"/>
      <c r="C20" s="4">
        <v>0.12939999999999999</v>
      </c>
      <c r="D20" s="4">
        <v>24.07855</v>
      </c>
    </row>
    <row r="21" spans="1:4" ht="15" customHeight="1" x14ac:dyDescent="0.25">
      <c r="A21" s="13"/>
      <c r="B21" s="13"/>
      <c r="C21" s="4">
        <v>0.13700000000000001</v>
      </c>
      <c r="D21" s="4">
        <v>21.054829999999999</v>
      </c>
    </row>
    <row r="22" spans="1:4" x14ac:dyDescent="0.25">
      <c r="A22" s="13" t="s">
        <v>4</v>
      </c>
      <c r="B22" s="13"/>
      <c r="C22" s="4">
        <v>0.14460000000000001</v>
      </c>
      <c r="D22" s="4">
        <v>24.350079999999998</v>
      </c>
    </row>
    <row r="23" spans="1:4" x14ac:dyDescent="0.25">
      <c r="A23" s="13"/>
      <c r="B23" s="13"/>
      <c r="C23" s="4">
        <v>0.1522</v>
      </c>
      <c r="D23" s="4">
        <v>24.37387</v>
      </c>
    </row>
    <row r="24" spans="1:4" x14ac:dyDescent="0.25">
      <c r="A24" s="13"/>
      <c r="B24" s="13"/>
      <c r="C24" s="4">
        <v>0.1598</v>
      </c>
      <c r="D24" s="4">
        <v>24.221969999999999</v>
      </c>
    </row>
    <row r="25" spans="1:4" x14ac:dyDescent="0.25">
      <c r="A25" s="1" t="s">
        <v>2</v>
      </c>
      <c r="C25" s="4">
        <v>0.16739999999999999</v>
      </c>
      <c r="D25" s="4">
        <v>26.99802</v>
      </c>
    </row>
    <row r="26" spans="1:4" x14ac:dyDescent="0.25">
      <c r="A26" s="9"/>
      <c r="B26" s="9"/>
      <c r="C26" s="4">
        <v>0.17499999999999999</v>
      </c>
      <c r="D26" s="4">
        <v>27.463370000000001</v>
      </c>
    </row>
    <row r="27" spans="1:4" x14ac:dyDescent="0.25">
      <c r="A27" s="9"/>
      <c r="B27" s="9"/>
      <c r="C27" s="4">
        <v>0.18260000000000001</v>
      </c>
      <c r="D27" s="4">
        <v>28.545750000000002</v>
      </c>
    </row>
    <row r="28" spans="1:4" x14ac:dyDescent="0.25">
      <c r="A28" s="9"/>
      <c r="B28" s="9"/>
      <c r="C28" s="4">
        <v>0.19020000000000001</v>
      </c>
      <c r="D28" s="4">
        <v>28.778279999999999</v>
      </c>
    </row>
    <row r="29" spans="1:4" x14ac:dyDescent="0.25">
      <c r="C29" s="4">
        <v>0.1978</v>
      </c>
      <c r="D29" s="4">
        <v>26.726649999999999</v>
      </c>
    </row>
    <row r="30" spans="1:4" x14ac:dyDescent="0.25">
      <c r="C30" s="4">
        <v>0.2054</v>
      </c>
      <c r="D30" s="4">
        <v>25.371919999999999</v>
      </c>
    </row>
    <row r="31" spans="1:4" x14ac:dyDescent="0.25">
      <c r="C31" s="4">
        <v>0.21310000000000001</v>
      </c>
      <c r="D31" s="4">
        <v>25.649650000000001</v>
      </c>
    </row>
    <row r="32" spans="1:4" x14ac:dyDescent="0.25">
      <c r="C32" s="4">
        <v>0.22070000000000001</v>
      </c>
      <c r="D32" s="4">
        <v>29.417549999999999</v>
      </c>
    </row>
    <row r="33" spans="3:4" x14ac:dyDescent="0.25">
      <c r="C33" s="4">
        <v>0.2283</v>
      </c>
      <c r="D33" s="4">
        <v>28.98911</v>
      </c>
    </row>
    <row r="34" spans="3:4" x14ac:dyDescent="0.25">
      <c r="C34" s="4">
        <v>0.2359</v>
      </c>
      <c r="D34" s="4">
        <v>30.669450000000001</v>
      </c>
    </row>
    <row r="35" spans="3:4" x14ac:dyDescent="0.25">
      <c r="C35" s="4">
        <v>0.24349999999999999</v>
      </c>
      <c r="D35" s="4">
        <v>30.49137</v>
      </c>
    </row>
    <row r="36" spans="3:4" x14ac:dyDescent="0.25">
      <c r="C36" s="4">
        <v>0.25109999999999999</v>
      </c>
      <c r="D36" s="4">
        <v>29.453710000000001</v>
      </c>
    </row>
    <row r="37" spans="3:4" x14ac:dyDescent="0.25">
      <c r="C37" s="4">
        <v>0.25869999999999999</v>
      </c>
      <c r="D37" s="4">
        <v>30.952580000000001</v>
      </c>
    </row>
    <row r="38" spans="3:4" x14ac:dyDescent="0.25">
      <c r="C38" s="4">
        <v>0.26629999999999998</v>
      </c>
      <c r="D38" s="4">
        <v>30.032389999999999</v>
      </c>
    </row>
    <row r="39" spans="3:4" x14ac:dyDescent="0.25">
      <c r="C39" s="4">
        <v>0.27389999999999998</v>
      </c>
      <c r="D39" s="4">
        <v>27.64518</v>
      </c>
    </row>
    <row r="40" spans="3:4" x14ac:dyDescent="0.25">
      <c r="C40" s="4">
        <v>0.28149999999999997</v>
      </c>
      <c r="D40" s="4">
        <v>31.32751</v>
      </c>
    </row>
    <row r="41" spans="3:4" x14ac:dyDescent="0.25">
      <c r="C41" s="4">
        <v>0.28910000000000002</v>
      </c>
      <c r="D41" s="4">
        <v>30.62829</v>
      </c>
    </row>
    <row r="42" spans="3:4" x14ac:dyDescent="0.25">
      <c r="C42" s="4">
        <v>0.29680000000000001</v>
      </c>
      <c r="D42" s="4">
        <v>29.823060000000002</v>
      </c>
    </row>
    <row r="43" spans="3:4" x14ac:dyDescent="0.25">
      <c r="C43" s="4">
        <v>0.3044</v>
      </c>
      <c r="D43" s="4">
        <v>27.927900000000001</v>
      </c>
    </row>
    <row r="44" spans="3:4" x14ac:dyDescent="0.25">
      <c r="C44" s="4">
        <v>0.312</v>
      </c>
      <c r="D44" s="4">
        <v>29.153110000000002</v>
      </c>
    </row>
    <row r="45" spans="3:4" x14ac:dyDescent="0.25">
      <c r="C45" s="4">
        <v>0.3196</v>
      </c>
      <c r="D45" s="4">
        <v>28.382110000000001</v>
      </c>
    </row>
    <row r="46" spans="3:4" x14ac:dyDescent="0.25">
      <c r="C46" s="4">
        <v>0.32719999999999999</v>
      </c>
      <c r="D46" s="4">
        <v>29.492080000000001</v>
      </c>
    </row>
    <row r="47" spans="3:4" x14ac:dyDescent="0.25">
      <c r="C47" s="4">
        <v>0.33479999999999999</v>
      </c>
      <c r="D47" s="4">
        <v>31.345859999999998</v>
      </c>
    </row>
    <row r="48" spans="3:4" x14ac:dyDescent="0.25">
      <c r="C48" s="4">
        <v>0.34239999999999998</v>
      </c>
      <c r="D48" s="4">
        <v>30.288129999999999</v>
      </c>
    </row>
    <row r="49" spans="3:4" x14ac:dyDescent="0.25">
      <c r="C49" s="4">
        <v>0.35</v>
      </c>
      <c r="D49" s="4">
        <v>31.30489</v>
      </c>
    </row>
    <row r="50" spans="3:4" x14ac:dyDescent="0.25">
      <c r="C50" s="4">
        <v>0.35759999999999997</v>
      </c>
      <c r="D50" s="4">
        <v>31.4636</v>
      </c>
    </row>
    <row r="51" spans="3:4" x14ac:dyDescent="0.25">
      <c r="C51" s="4">
        <v>0.36520000000000002</v>
      </c>
      <c r="D51" s="4">
        <v>33.309519999999999</v>
      </c>
    </row>
    <row r="52" spans="3:4" x14ac:dyDescent="0.25">
      <c r="C52" s="4">
        <v>0.37280000000000002</v>
      </c>
      <c r="D52" s="4">
        <v>31.679639999999999</v>
      </c>
    </row>
    <row r="53" spans="3:4" x14ac:dyDescent="0.25">
      <c r="C53" s="4">
        <v>0.3805</v>
      </c>
      <c r="D53" s="4">
        <v>30.04861</v>
      </c>
    </row>
    <row r="54" spans="3:4" x14ac:dyDescent="0.25">
      <c r="C54" s="4">
        <v>0.3881</v>
      </c>
      <c r="D54" s="4">
        <v>31.61572</v>
      </c>
    </row>
    <row r="55" spans="3:4" x14ac:dyDescent="0.25">
      <c r="C55" s="4">
        <v>0.3957</v>
      </c>
      <c r="D55" s="4">
        <v>31.583580000000001</v>
      </c>
    </row>
    <row r="56" spans="3:4" x14ac:dyDescent="0.25">
      <c r="C56" s="4">
        <v>0.40329999999999999</v>
      </c>
      <c r="D56" s="4">
        <v>33.262909999999998</v>
      </c>
    </row>
    <row r="57" spans="3:4" x14ac:dyDescent="0.25">
      <c r="C57" s="4">
        <v>0.41089999999999999</v>
      </c>
      <c r="D57" s="4">
        <v>30.58794</v>
      </c>
    </row>
    <row r="58" spans="3:4" x14ac:dyDescent="0.25">
      <c r="C58" s="4">
        <v>0.41849999999999998</v>
      </c>
      <c r="D58" s="4">
        <v>29.40643</v>
      </c>
    </row>
    <row r="59" spans="3:4" x14ac:dyDescent="0.25">
      <c r="C59" s="4">
        <v>0.42609999999999998</v>
      </c>
      <c r="D59" s="4">
        <v>31.263200000000001</v>
      </c>
    </row>
    <row r="60" spans="3:4" x14ac:dyDescent="0.25">
      <c r="C60" s="4">
        <v>0.43369999999999997</v>
      </c>
      <c r="D60" s="4">
        <v>32.472999999999999</v>
      </c>
    </row>
    <row r="61" spans="3:4" x14ac:dyDescent="0.25">
      <c r="C61" s="4">
        <v>0.44130000000000003</v>
      </c>
      <c r="D61" s="4">
        <v>31.31907</v>
      </c>
    </row>
    <row r="62" spans="3:4" x14ac:dyDescent="0.25">
      <c r="C62" s="4">
        <v>0.44890000000000002</v>
      </c>
      <c r="D62" s="4">
        <v>31.07798</v>
      </c>
    </row>
    <row r="63" spans="3:4" x14ac:dyDescent="0.25">
      <c r="C63" s="4">
        <v>0.45650000000000002</v>
      </c>
      <c r="D63" s="4">
        <v>32.919319999999999</v>
      </c>
    </row>
    <row r="64" spans="3:4" x14ac:dyDescent="0.25">
      <c r="C64" s="4">
        <v>0.46410000000000001</v>
      </c>
      <c r="D64" s="4">
        <v>31.756</v>
      </c>
    </row>
    <row r="65" spans="3:4" x14ac:dyDescent="0.25">
      <c r="C65" s="4">
        <v>0.4718</v>
      </c>
      <c r="D65" s="4">
        <v>30.652850000000001</v>
      </c>
    </row>
    <row r="66" spans="3:4" x14ac:dyDescent="0.25">
      <c r="C66" s="4">
        <v>0.47939999999999999</v>
      </c>
      <c r="D66" s="4">
        <v>31.36749</v>
      </c>
    </row>
    <row r="67" spans="3:4" x14ac:dyDescent="0.25">
      <c r="C67" s="4">
        <v>0.48699999999999999</v>
      </c>
      <c r="D67" s="4">
        <v>32.286200000000001</v>
      </c>
    </row>
    <row r="68" spans="3:4" x14ac:dyDescent="0.25">
      <c r="C68" s="4">
        <v>0.49459999999999998</v>
      </c>
      <c r="D68" s="4">
        <v>31.498360000000002</v>
      </c>
    </row>
    <row r="69" spans="3:4" x14ac:dyDescent="0.25">
      <c r="C69" s="4">
        <v>0.50219999999999998</v>
      </c>
      <c r="D69" s="4">
        <v>30.899349999999998</v>
      </c>
    </row>
    <row r="70" spans="3:4" x14ac:dyDescent="0.25">
      <c r="C70" s="4">
        <v>0.50980000000000003</v>
      </c>
      <c r="D70" s="4">
        <v>30.241769999999999</v>
      </c>
    </row>
    <row r="71" spans="3:4" x14ac:dyDescent="0.25">
      <c r="C71" s="4">
        <v>0.51739999999999997</v>
      </c>
      <c r="D71" s="4">
        <v>29.311</v>
      </c>
    </row>
    <row r="72" spans="3:4" x14ac:dyDescent="0.25">
      <c r="C72" s="4">
        <v>0.52500000000000002</v>
      </c>
      <c r="D72" s="4">
        <v>32.598619999999997</v>
      </c>
    </row>
    <row r="73" spans="3:4" x14ac:dyDescent="0.25">
      <c r="C73" s="4">
        <v>0.53259999999999996</v>
      </c>
      <c r="D73" s="4">
        <v>33.026620000000001</v>
      </c>
    </row>
    <row r="74" spans="3:4" x14ac:dyDescent="0.25">
      <c r="C74" s="4">
        <v>0.54020000000000001</v>
      </c>
      <c r="D74" s="4">
        <v>29.990279999999998</v>
      </c>
    </row>
    <row r="75" spans="3:4" x14ac:dyDescent="0.25">
      <c r="C75" s="4">
        <v>0.54779999999999995</v>
      </c>
      <c r="D75" s="4">
        <v>31.17925</v>
      </c>
    </row>
    <row r="76" spans="3:4" x14ac:dyDescent="0.25">
      <c r="C76" s="4">
        <v>0.55549999999999999</v>
      </c>
      <c r="D76" s="4">
        <v>30.075099999999999</v>
      </c>
    </row>
    <row r="77" spans="3:4" x14ac:dyDescent="0.25">
      <c r="C77" s="4">
        <v>0.56310000000000004</v>
      </c>
      <c r="D77" s="4">
        <v>32.258020000000002</v>
      </c>
    </row>
    <row r="78" spans="3:4" x14ac:dyDescent="0.25">
      <c r="C78" s="4">
        <v>0.57069999999999999</v>
      </c>
      <c r="D78" s="4">
        <v>31.620899999999999</v>
      </c>
    </row>
    <row r="79" spans="3:4" x14ac:dyDescent="0.25">
      <c r="C79" s="4">
        <v>0.57830000000000004</v>
      </c>
      <c r="D79" s="4">
        <v>31.940359999999998</v>
      </c>
    </row>
    <row r="80" spans="3:4" x14ac:dyDescent="0.25">
      <c r="C80" s="4">
        <v>0.58589999999999998</v>
      </c>
      <c r="D80" s="4">
        <v>31.652719999999999</v>
      </c>
    </row>
    <row r="81" spans="3:4" x14ac:dyDescent="0.25">
      <c r="C81" s="4">
        <v>0.59350000000000003</v>
      </c>
      <c r="D81" s="4">
        <v>30.588049999999999</v>
      </c>
    </row>
    <row r="82" spans="3:4" x14ac:dyDescent="0.25">
      <c r="C82" s="4">
        <v>0.60109999999999997</v>
      </c>
      <c r="D82" s="4">
        <v>31.753150000000002</v>
      </c>
    </row>
    <row r="83" spans="3:4" x14ac:dyDescent="0.25">
      <c r="C83" s="4">
        <v>0.60870000000000002</v>
      </c>
      <c r="D83" s="4">
        <v>31.738299999999999</v>
      </c>
    </row>
    <row r="84" spans="3:4" x14ac:dyDescent="0.25">
      <c r="C84" s="4">
        <v>0.61629999999999996</v>
      </c>
      <c r="D84" s="4">
        <v>33.326740000000001</v>
      </c>
    </row>
    <row r="85" spans="3:4" x14ac:dyDescent="0.25">
      <c r="C85" s="4">
        <v>0.62390000000000001</v>
      </c>
      <c r="D85" s="4">
        <v>31.855350000000001</v>
      </c>
    </row>
    <row r="86" spans="3:4" x14ac:dyDescent="0.25">
      <c r="C86" s="4">
        <v>0.63149999999999995</v>
      </c>
      <c r="D86" s="4">
        <v>29.863330000000001</v>
      </c>
    </row>
    <row r="87" spans="3:4" x14ac:dyDescent="0.25">
      <c r="C87" s="4">
        <v>0.63919999999999999</v>
      </c>
      <c r="D87" s="4">
        <v>30.788609999999998</v>
      </c>
    </row>
    <row r="88" spans="3:4" x14ac:dyDescent="0.25">
      <c r="C88" s="4">
        <v>0.64680000000000004</v>
      </c>
      <c r="D88" s="4">
        <v>32.882089999999998</v>
      </c>
    </row>
    <row r="89" spans="3:4" x14ac:dyDescent="0.25">
      <c r="C89" s="4">
        <v>0.65439999999999998</v>
      </c>
      <c r="D89" s="4">
        <v>31.687909999999999</v>
      </c>
    </row>
    <row r="90" spans="3:4" x14ac:dyDescent="0.25">
      <c r="C90" s="4">
        <v>0.66200000000000003</v>
      </c>
      <c r="D90" s="4">
        <v>30.334050000000001</v>
      </c>
    </row>
    <row r="91" spans="3:4" x14ac:dyDescent="0.25">
      <c r="C91" s="4">
        <v>0.66959999999999997</v>
      </c>
      <c r="D91" s="4">
        <v>31.487500000000001</v>
      </c>
    </row>
    <row r="92" spans="3:4" x14ac:dyDescent="0.25">
      <c r="C92" s="4">
        <v>0.67720000000000002</v>
      </c>
      <c r="D92" s="4">
        <v>33.135910000000003</v>
      </c>
    </row>
    <row r="93" spans="3:4" x14ac:dyDescent="0.25">
      <c r="C93" s="4">
        <v>0.68479999999999996</v>
      </c>
      <c r="D93" s="4">
        <v>35.155720000000002</v>
      </c>
    </row>
    <row r="94" spans="3:4" x14ac:dyDescent="0.25">
      <c r="C94" s="4">
        <v>0.69240000000000002</v>
      </c>
      <c r="D94" s="4">
        <v>40.372709999999998</v>
      </c>
    </row>
    <row r="95" spans="3:4" x14ac:dyDescent="0.25">
      <c r="C95" s="4">
        <v>0.7</v>
      </c>
      <c r="D95" s="4">
        <v>31.750990000000002</v>
      </c>
    </row>
    <row r="96" spans="3:4" x14ac:dyDescent="0.25">
      <c r="C96" s="4">
        <v>0.70760000000000001</v>
      </c>
      <c r="D96" s="4">
        <v>31.947559999999999</v>
      </c>
    </row>
    <row r="97" spans="3:4" x14ac:dyDescent="0.25">
      <c r="C97" s="4">
        <v>0.71519999999999995</v>
      </c>
      <c r="D97" s="4">
        <v>32.122129999999999</v>
      </c>
    </row>
    <row r="98" spans="3:4" x14ac:dyDescent="0.25">
      <c r="C98" s="4">
        <v>0.72289999999999999</v>
      </c>
      <c r="D98" s="4">
        <v>30.976520000000001</v>
      </c>
    </row>
    <row r="99" spans="3:4" x14ac:dyDescent="0.25">
      <c r="C99" s="4">
        <v>0.73050000000000004</v>
      </c>
      <c r="D99" s="4">
        <v>31.907170000000001</v>
      </c>
    </row>
    <row r="100" spans="3:4" x14ac:dyDescent="0.25">
      <c r="C100" s="4">
        <v>0.73809999999999998</v>
      </c>
      <c r="D100" s="4">
        <v>31.825119999999998</v>
      </c>
    </row>
    <row r="101" spans="3:4" x14ac:dyDescent="0.25">
      <c r="C101" s="4">
        <v>0.74570000000000003</v>
      </c>
      <c r="D101" s="4">
        <v>31.064060000000001</v>
      </c>
    </row>
    <row r="102" spans="3:4" x14ac:dyDescent="0.25">
      <c r="C102" s="4">
        <v>0.75329999999999997</v>
      </c>
      <c r="D102" s="4">
        <v>32.867319999999999</v>
      </c>
    </row>
    <row r="103" spans="3:4" x14ac:dyDescent="0.25">
      <c r="C103" s="4">
        <v>0.76090000000000002</v>
      </c>
      <c r="D103" s="4">
        <v>30.739529999999998</v>
      </c>
    </row>
    <row r="104" spans="3:4" x14ac:dyDescent="0.25">
      <c r="C104" s="4">
        <v>0.76849999999999996</v>
      </c>
      <c r="D104" s="4">
        <v>31.374469999999999</v>
      </c>
    </row>
    <row r="105" spans="3:4" x14ac:dyDescent="0.25">
      <c r="C105" s="4">
        <v>0.77610000000000001</v>
      </c>
      <c r="D105" s="4">
        <v>32.42633</v>
      </c>
    </row>
    <row r="106" spans="3:4" x14ac:dyDescent="0.25">
      <c r="C106" s="4">
        <v>0.78369999999999995</v>
      </c>
      <c r="D106" s="4">
        <v>30.72878</v>
      </c>
    </row>
    <row r="107" spans="3:4" x14ac:dyDescent="0.25">
      <c r="C107" s="4">
        <v>0.7913</v>
      </c>
      <c r="D107" s="4">
        <v>29.656970000000001</v>
      </c>
    </row>
    <row r="108" spans="3:4" x14ac:dyDescent="0.25">
      <c r="C108" s="4">
        <v>0.79890000000000005</v>
      </c>
      <c r="D108" s="4">
        <v>31.428660000000001</v>
      </c>
    </row>
    <row r="109" spans="3:4" x14ac:dyDescent="0.25">
      <c r="C109" s="4">
        <v>0.80659999999999998</v>
      </c>
      <c r="D109" s="4">
        <v>30.685210000000001</v>
      </c>
    </row>
    <row r="110" spans="3:4" x14ac:dyDescent="0.25">
      <c r="C110" s="4">
        <v>0.81420000000000003</v>
      </c>
      <c r="D110" s="4">
        <v>29.647770000000001</v>
      </c>
    </row>
    <row r="111" spans="3:4" x14ac:dyDescent="0.25">
      <c r="C111" s="4">
        <v>0.82179999999999997</v>
      </c>
      <c r="D111" s="4">
        <v>31.975989999999999</v>
      </c>
    </row>
    <row r="112" spans="3:4" x14ac:dyDescent="0.25">
      <c r="C112" s="4">
        <v>0.82940000000000003</v>
      </c>
      <c r="D112" s="4">
        <v>33.67521</v>
      </c>
    </row>
    <row r="113" spans="3:4" x14ac:dyDescent="0.25">
      <c r="C113" s="4">
        <v>0.83699999999999997</v>
      </c>
      <c r="D113" s="4">
        <v>33.091200000000001</v>
      </c>
    </row>
    <row r="114" spans="3:4" x14ac:dyDescent="0.25">
      <c r="C114" s="4">
        <v>0.84460000000000002</v>
      </c>
      <c r="D114" s="4">
        <v>33.271810000000002</v>
      </c>
    </row>
    <row r="115" spans="3:4" x14ac:dyDescent="0.25">
      <c r="C115" s="4">
        <v>0.85219999999999996</v>
      </c>
      <c r="D115" s="4">
        <v>31.82077</v>
      </c>
    </row>
    <row r="116" spans="3:4" x14ac:dyDescent="0.25">
      <c r="C116" s="4">
        <v>0.85980000000000001</v>
      </c>
      <c r="D116" s="4">
        <v>28.58511</v>
      </c>
    </row>
    <row r="117" spans="3:4" x14ac:dyDescent="0.25">
      <c r="C117" s="4">
        <v>0.86739999999999995</v>
      </c>
      <c r="D117" s="4">
        <v>29.91649</v>
      </c>
    </row>
    <row r="118" spans="3:4" x14ac:dyDescent="0.25">
      <c r="C118" s="4">
        <v>0.875</v>
      </c>
      <c r="D118" s="4">
        <v>27.717590000000001</v>
      </c>
    </row>
    <row r="119" spans="3:4" x14ac:dyDescent="0.25">
      <c r="C119" s="4">
        <v>0.88260000000000005</v>
      </c>
      <c r="D119" s="4">
        <v>29.556249999999999</v>
      </c>
    </row>
    <row r="120" spans="3:4" x14ac:dyDescent="0.25">
      <c r="C120" s="4">
        <v>0.89029999999999998</v>
      </c>
      <c r="D120" s="4">
        <v>31.785830000000001</v>
      </c>
    </row>
    <row r="121" spans="3:4" x14ac:dyDescent="0.25">
      <c r="C121" s="4">
        <v>0.89790000000000003</v>
      </c>
      <c r="D121" s="4">
        <v>30.844069999999999</v>
      </c>
    </row>
    <row r="122" spans="3:4" x14ac:dyDescent="0.25">
      <c r="C122" s="4">
        <v>0.90549999999999997</v>
      </c>
      <c r="D122" s="4">
        <v>33.195270000000001</v>
      </c>
    </row>
    <row r="123" spans="3:4" x14ac:dyDescent="0.25">
      <c r="C123" s="4">
        <v>0.91310000000000002</v>
      </c>
      <c r="D123" s="4">
        <v>33.334539999999997</v>
      </c>
    </row>
    <row r="124" spans="3:4" x14ac:dyDescent="0.25">
      <c r="C124" s="4">
        <v>0.92069999999999996</v>
      </c>
      <c r="D124" s="4">
        <v>32.026420000000002</v>
      </c>
    </row>
    <row r="125" spans="3:4" x14ac:dyDescent="0.25">
      <c r="C125" s="4">
        <v>0.92830000000000001</v>
      </c>
      <c r="D125" s="4">
        <v>30.61964</v>
      </c>
    </row>
    <row r="126" spans="3:4" x14ac:dyDescent="0.25">
      <c r="C126" s="4">
        <v>0.93589999999999995</v>
      </c>
      <c r="D126" s="4">
        <v>29.741430000000001</v>
      </c>
    </row>
    <row r="127" spans="3:4" x14ac:dyDescent="0.25">
      <c r="C127" s="4">
        <v>0.94350000000000001</v>
      </c>
      <c r="D127" s="4">
        <v>30.31203</v>
      </c>
    </row>
    <row r="128" spans="3:4" x14ac:dyDescent="0.25">
      <c r="C128" s="4">
        <v>0.95109999999999995</v>
      </c>
      <c r="D128" s="4">
        <v>28.940619999999999</v>
      </c>
    </row>
    <row r="129" spans="3:4" x14ac:dyDescent="0.25">
      <c r="C129" s="4">
        <v>0.9587</v>
      </c>
      <c r="D129" s="4">
        <v>31.023949999999999</v>
      </c>
    </row>
    <row r="130" spans="3:4" x14ac:dyDescent="0.25">
      <c r="C130" s="4">
        <v>0.96630000000000005</v>
      </c>
      <c r="D130" s="4">
        <v>31.89697</v>
      </c>
    </row>
    <row r="131" spans="3:4" x14ac:dyDescent="0.25">
      <c r="C131" s="4">
        <v>0.97399999999999998</v>
      </c>
      <c r="D131" s="4">
        <v>29.24888</v>
      </c>
    </row>
    <row r="132" spans="3:4" x14ac:dyDescent="0.25">
      <c r="C132" s="4">
        <v>0.98160000000000003</v>
      </c>
      <c r="D132" s="4">
        <v>37.950620000000001</v>
      </c>
    </row>
    <row r="133" spans="3:4" x14ac:dyDescent="0.25">
      <c r="C133" s="4">
        <v>0.98919999999999997</v>
      </c>
      <c r="D133" s="4">
        <v>38.1584</v>
      </c>
    </row>
    <row r="134" spans="3:4" x14ac:dyDescent="0.25">
      <c r="C134" s="4">
        <v>0.99680000000000002</v>
      </c>
      <c r="D134" s="4">
        <v>32.099449999999997</v>
      </c>
    </row>
    <row r="135" spans="3:4" x14ac:dyDescent="0.25">
      <c r="C135" s="4">
        <v>1.0044</v>
      </c>
      <c r="D135" s="4">
        <v>29.258379999999999</v>
      </c>
    </row>
    <row r="136" spans="3:4" x14ac:dyDescent="0.25">
      <c r="C136" s="4">
        <v>1.012</v>
      </c>
      <c r="D136" s="4">
        <v>31.157330000000002</v>
      </c>
    </row>
    <row r="137" spans="3:4" x14ac:dyDescent="0.25">
      <c r="C137" s="4">
        <v>1.0196000000000001</v>
      </c>
      <c r="D137" s="4">
        <v>31.735690000000002</v>
      </c>
    </row>
    <row r="138" spans="3:4" x14ac:dyDescent="0.25">
      <c r="C138" s="4">
        <v>1.0271999999999999</v>
      </c>
      <c r="D138" s="4">
        <v>31.460280000000001</v>
      </c>
    </row>
    <row r="139" spans="3:4" x14ac:dyDescent="0.25">
      <c r="C139" s="4">
        <v>1.0347999999999999</v>
      </c>
      <c r="D139" s="4">
        <v>32.274679999999996</v>
      </c>
    </row>
    <row r="140" spans="3:4" x14ac:dyDescent="0.25">
      <c r="C140" s="4">
        <v>1.0424</v>
      </c>
      <c r="D140" s="4">
        <v>33.282719999999998</v>
      </c>
    </row>
    <row r="141" spans="3:4" x14ac:dyDescent="0.25">
      <c r="C141" s="4">
        <v>1.05</v>
      </c>
      <c r="D141" s="4">
        <v>32.2727</v>
      </c>
    </row>
    <row r="142" spans="3:4" x14ac:dyDescent="0.25">
      <c r="C142" s="4">
        <v>1.0577000000000001</v>
      </c>
      <c r="D142" s="4">
        <v>31.022189999999998</v>
      </c>
    </row>
    <row r="143" spans="3:4" x14ac:dyDescent="0.25">
      <c r="C143" s="4">
        <v>1.0652999999999999</v>
      </c>
      <c r="D143" s="4">
        <v>33.086799999999997</v>
      </c>
    </row>
    <row r="144" spans="3:4" x14ac:dyDescent="0.25">
      <c r="C144" s="4">
        <v>1.0729</v>
      </c>
      <c r="D144" s="4">
        <v>37.184089999999998</v>
      </c>
    </row>
    <row r="145" spans="3:4" x14ac:dyDescent="0.25">
      <c r="C145" s="4">
        <v>1.0805</v>
      </c>
      <c r="D145" s="4">
        <v>34.152169999999998</v>
      </c>
    </row>
    <row r="146" spans="3:4" x14ac:dyDescent="0.25">
      <c r="C146" s="4">
        <v>1.0881000000000001</v>
      </c>
      <c r="D146" s="4">
        <v>30.625029999999999</v>
      </c>
    </row>
    <row r="147" spans="3:4" x14ac:dyDescent="0.25">
      <c r="C147" s="4">
        <v>1.0956999999999999</v>
      </c>
      <c r="D147" s="4">
        <v>28.409300000000002</v>
      </c>
    </row>
    <row r="148" spans="3:4" x14ac:dyDescent="0.25">
      <c r="C148" s="4">
        <v>1.1032999999999999</v>
      </c>
      <c r="D148" s="4">
        <v>31.134830000000001</v>
      </c>
    </row>
    <row r="149" spans="3:4" x14ac:dyDescent="0.25">
      <c r="C149" s="4">
        <v>1.1109</v>
      </c>
      <c r="D149" s="4">
        <v>34.377719999999997</v>
      </c>
    </row>
    <row r="150" spans="3:4" x14ac:dyDescent="0.25">
      <c r="C150" s="4">
        <v>1.1185</v>
      </c>
      <c r="D150" s="4">
        <v>32.013210000000001</v>
      </c>
    </row>
    <row r="151" spans="3:4" x14ac:dyDescent="0.25">
      <c r="C151" s="4">
        <v>1.1261000000000001</v>
      </c>
      <c r="D151" s="4">
        <v>30.27993</v>
      </c>
    </row>
    <row r="152" spans="3:4" x14ac:dyDescent="0.25">
      <c r="C152" s="4">
        <v>1.1336999999999999</v>
      </c>
      <c r="D152" s="4">
        <v>29.720410000000001</v>
      </c>
    </row>
    <row r="153" spans="3:4" x14ac:dyDescent="0.25">
      <c r="C153" s="4">
        <v>1.1414</v>
      </c>
      <c r="D153" s="4">
        <v>31.24972</v>
      </c>
    </row>
    <row r="154" spans="3:4" x14ac:dyDescent="0.25">
      <c r="C154" s="4">
        <v>1.149</v>
      </c>
      <c r="D154" s="4">
        <v>32.880890000000001</v>
      </c>
    </row>
    <row r="155" spans="3:4" x14ac:dyDescent="0.25">
      <c r="C155" s="4">
        <v>1.1566000000000001</v>
      </c>
      <c r="D155" s="4">
        <v>32.018799999999999</v>
      </c>
    </row>
    <row r="156" spans="3:4" x14ac:dyDescent="0.25">
      <c r="C156" s="4">
        <v>1.1641999999999999</v>
      </c>
      <c r="D156" s="4">
        <v>31.807510000000001</v>
      </c>
    </row>
    <row r="157" spans="3:4" x14ac:dyDescent="0.25">
      <c r="C157" s="4">
        <v>1.1718</v>
      </c>
      <c r="D157" s="4">
        <v>29.715810000000001</v>
      </c>
    </row>
    <row r="158" spans="3:4" x14ac:dyDescent="0.25">
      <c r="C158" s="4">
        <v>1.1794</v>
      </c>
      <c r="D158" s="4">
        <v>30.38015</v>
      </c>
    </row>
    <row r="159" spans="3:4" x14ac:dyDescent="0.25">
      <c r="C159" s="4">
        <v>1.1870000000000001</v>
      </c>
      <c r="D159" s="4">
        <v>32.316670000000002</v>
      </c>
    </row>
    <row r="160" spans="3:4" x14ac:dyDescent="0.25">
      <c r="C160" s="4">
        <v>1.1946000000000001</v>
      </c>
      <c r="D160" s="4">
        <v>32.535580000000003</v>
      </c>
    </row>
    <row r="161" spans="3:4" x14ac:dyDescent="0.25">
      <c r="C161" s="4">
        <v>1.2021999999999999</v>
      </c>
      <c r="D161" s="4">
        <v>30.835550000000001</v>
      </c>
    </row>
    <row r="162" spans="3:4" x14ac:dyDescent="0.25">
      <c r="C162" s="4">
        <v>1.2098</v>
      </c>
      <c r="D162" s="4">
        <v>31.032309999999999</v>
      </c>
    </row>
    <row r="163" spans="3:4" x14ac:dyDescent="0.25">
      <c r="C163" s="4">
        <v>1.2174</v>
      </c>
      <c r="D163" s="4">
        <v>32.162649999999999</v>
      </c>
    </row>
    <row r="164" spans="3:4" x14ac:dyDescent="0.25">
      <c r="C164" s="4">
        <v>1.2250000000000001</v>
      </c>
      <c r="D164" s="4">
        <v>31.0214</v>
      </c>
    </row>
    <row r="165" spans="3:4" x14ac:dyDescent="0.25">
      <c r="C165" s="4">
        <v>1.2326999999999999</v>
      </c>
      <c r="D165" s="4">
        <v>31.846589999999999</v>
      </c>
    </row>
    <row r="166" spans="3:4" x14ac:dyDescent="0.25">
      <c r="C166" s="4">
        <v>1.2403</v>
      </c>
      <c r="D166" s="4">
        <v>31.304729999999999</v>
      </c>
    </row>
    <row r="167" spans="3:4" x14ac:dyDescent="0.25">
      <c r="C167" s="4">
        <v>1.2479</v>
      </c>
      <c r="D167" s="4">
        <v>33.641069999999999</v>
      </c>
    </row>
    <row r="168" spans="3:4" x14ac:dyDescent="0.25">
      <c r="C168" s="4">
        <v>1.2555000000000001</v>
      </c>
      <c r="D168" s="4">
        <v>34.493220000000001</v>
      </c>
    </row>
    <row r="169" spans="3:4" x14ac:dyDescent="0.25">
      <c r="C169" s="4">
        <v>1.2630999999999999</v>
      </c>
      <c r="D169" s="4">
        <v>32.755719999999997</v>
      </c>
    </row>
    <row r="170" spans="3:4" x14ac:dyDescent="0.25">
      <c r="C170" s="4">
        <v>1.2706999999999999</v>
      </c>
      <c r="D170" s="4">
        <v>30.966270000000002</v>
      </c>
    </row>
    <row r="171" spans="3:4" x14ac:dyDescent="0.25">
      <c r="C171" s="4">
        <v>1.2783</v>
      </c>
      <c r="D171" s="4">
        <v>31.970089999999999</v>
      </c>
    </row>
    <row r="172" spans="3:4" x14ac:dyDescent="0.25">
      <c r="C172" s="4">
        <v>1.2859</v>
      </c>
      <c r="D172" s="4">
        <v>31.746120000000001</v>
      </c>
    </row>
    <row r="173" spans="3:4" x14ac:dyDescent="0.25">
      <c r="C173" s="4">
        <v>1.2935000000000001</v>
      </c>
      <c r="D173" s="4">
        <v>33.866210000000002</v>
      </c>
    </row>
    <row r="174" spans="3:4" x14ac:dyDescent="0.25">
      <c r="C174" s="4">
        <v>1.3010999999999999</v>
      </c>
      <c r="D174" s="4">
        <v>37.883380000000002</v>
      </c>
    </row>
    <row r="175" spans="3:4" x14ac:dyDescent="0.25">
      <c r="C175" s="4">
        <v>1.3087</v>
      </c>
      <c r="D175" s="4">
        <v>32.017180000000003</v>
      </c>
    </row>
    <row r="176" spans="3:4" x14ac:dyDescent="0.25">
      <c r="C176" s="4">
        <v>1.3164</v>
      </c>
      <c r="D176" s="4">
        <v>37.187640000000002</v>
      </c>
    </row>
    <row r="177" spans="3:4" x14ac:dyDescent="0.25">
      <c r="C177" s="4">
        <v>1.3240000000000001</v>
      </c>
      <c r="D177" s="4">
        <v>31.1982</v>
      </c>
    </row>
    <row r="178" spans="3:4" x14ac:dyDescent="0.25">
      <c r="C178" s="4">
        <v>1.3315999999999999</v>
      </c>
      <c r="D178" s="4">
        <v>34.534419999999997</v>
      </c>
    </row>
    <row r="179" spans="3:4" x14ac:dyDescent="0.25">
      <c r="C179" s="4">
        <v>1.3391999999999999</v>
      </c>
      <c r="D179" s="4">
        <v>30.291989999999998</v>
      </c>
    </row>
    <row r="180" spans="3:4" x14ac:dyDescent="0.25">
      <c r="C180" s="4">
        <v>1.3468</v>
      </c>
      <c r="D180" s="4">
        <v>32.864930000000001</v>
      </c>
    </row>
    <row r="181" spans="3:4" x14ac:dyDescent="0.25">
      <c r="C181" s="4">
        <v>1.3544</v>
      </c>
      <c r="D181" s="4">
        <v>33.301319999999997</v>
      </c>
    </row>
    <row r="182" spans="3:4" x14ac:dyDescent="0.25">
      <c r="C182" s="4">
        <v>1.3620000000000001</v>
      </c>
      <c r="D182" s="4">
        <v>34.161670000000001</v>
      </c>
    </row>
    <row r="183" spans="3:4" x14ac:dyDescent="0.25">
      <c r="C183" s="4">
        <v>1.3695999999999999</v>
      </c>
      <c r="D183" s="4">
        <v>34.298870000000001</v>
      </c>
    </row>
    <row r="184" spans="3:4" x14ac:dyDescent="0.25">
      <c r="C184" s="4">
        <v>1.3772</v>
      </c>
      <c r="D184" s="4">
        <v>33.133209999999998</v>
      </c>
    </row>
    <row r="185" spans="3:4" x14ac:dyDescent="0.25">
      <c r="C185" s="4">
        <v>1.3848</v>
      </c>
      <c r="D185" s="4">
        <v>30.705580000000001</v>
      </c>
    </row>
    <row r="186" spans="3:4" x14ac:dyDescent="0.25">
      <c r="C186" s="4">
        <v>1.3924000000000001</v>
      </c>
      <c r="D186" s="4">
        <v>31.37143</v>
      </c>
    </row>
    <row r="187" spans="3:4" x14ac:dyDescent="0.25">
      <c r="C187" s="4">
        <v>1.4000999999999999</v>
      </c>
      <c r="D187" s="4">
        <v>29.547720000000002</v>
      </c>
    </row>
    <row r="188" spans="3:4" x14ac:dyDescent="0.25">
      <c r="C188" s="4">
        <v>1.4077</v>
      </c>
      <c r="D188" s="4">
        <v>30.75873</v>
      </c>
    </row>
    <row r="189" spans="3:4" x14ac:dyDescent="0.25">
      <c r="C189" s="4">
        <v>1.4153</v>
      </c>
      <c r="D189" s="4">
        <v>33.978819999999999</v>
      </c>
    </row>
    <row r="190" spans="3:4" x14ac:dyDescent="0.25">
      <c r="C190" s="4">
        <v>1.4229000000000001</v>
      </c>
      <c r="D190" s="4">
        <v>32.490119999999997</v>
      </c>
    </row>
    <row r="191" spans="3:4" x14ac:dyDescent="0.25">
      <c r="C191" s="4">
        <v>1.4305000000000001</v>
      </c>
      <c r="D191" s="4">
        <v>32.414589999999997</v>
      </c>
    </row>
    <row r="192" spans="3:4" x14ac:dyDescent="0.25">
      <c r="C192" s="4">
        <v>1.4380999999999999</v>
      </c>
      <c r="D192" s="4">
        <v>32.723759999999999</v>
      </c>
    </row>
    <row r="193" spans="3:4" x14ac:dyDescent="0.25">
      <c r="C193" s="4">
        <v>1.4457</v>
      </c>
      <c r="D193" s="4">
        <v>32.870539999999998</v>
      </c>
    </row>
    <row r="194" spans="3:4" x14ac:dyDescent="0.25">
      <c r="C194" s="4">
        <v>1.4533</v>
      </c>
      <c r="D194" s="4">
        <v>30.74905</v>
      </c>
    </row>
    <row r="195" spans="3:4" x14ac:dyDescent="0.25">
      <c r="C195" s="4">
        <v>1.4609000000000001</v>
      </c>
      <c r="D195" s="4">
        <v>32.774380000000001</v>
      </c>
    </row>
    <row r="196" spans="3:4" x14ac:dyDescent="0.25">
      <c r="C196" s="4">
        <v>1.4684999999999999</v>
      </c>
      <c r="D196" s="4">
        <v>33.040649999999999</v>
      </c>
    </row>
    <row r="197" spans="3:4" x14ac:dyDescent="0.25">
      <c r="C197" s="4">
        <v>1.4761</v>
      </c>
      <c r="D197" s="4">
        <v>31.198799999999999</v>
      </c>
    </row>
    <row r="198" spans="3:4" x14ac:dyDescent="0.25">
      <c r="C198" s="4">
        <v>1.4838</v>
      </c>
      <c r="D198" s="4">
        <v>30.00319</v>
      </c>
    </row>
    <row r="199" spans="3:4" x14ac:dyDescent="0.25">
      <c r="C199" s="4">
        <v>1.4914000000000001</v>
      </c>
      <c r="D199" s="4">
        <v>31.16789</v>
      </c>
    </row>
    <row r="200" spans="3:4" x14ac:dyDescent="0.25">
      <c r="C200" s="4">
        <v>1.4990000000000001</v>
      </c>
      <c r="D200" s="4">
        <v>29.251709999999999</v>
      </c>
    </row>
    <row r="201" spans="3:4" x14ac:dyDescent="0.25">
      <c r="C201" s="4">
        <v>1.5065999999999999</v>
      </c>
      <c r="D201" s="4">
        <v>32.601819999999996</v>
      </c>
    </row>
    <row r="202" spans="3:4" x14ac:dyDescent="0.25">
      <c r="C202" s="4">
        <v>1.5142</v>
      </c>
      <c r="D202" s="4">
        <v>33.483159999999998</v>
      </c>
    </row>
    <row r="203" spans="3:4" x14ac:dyDescent="0.25">
      <c r="C203" s="4">
        <v>1.5218</v>
      </c>
      <c r="D203" s="4">
        <v>30.12058</v>
      </c>
    </row>
    <row r="204" spans="3:4" x14ac:dyDescent="0.25">
      <c r="C204" s="4">
        <v>1.5294000000000001</v>
      </c>
      <c r="D204" s="4">
        <v>30.251930000000002</v>
      </c>
    </row>
    <row r="205" spans="3:4" x14ac:dyDescent="0.25">
      <c r="C205" s="4">
        <v>1.5369999999999999</v>
      </c>
      <c r="D205" s="4">
        <v>29.97992</v>
      </c>
    </row>
    <row r="206" spans="3:4" x14ac:dyDescent="0.25">
      <c r="C206" s="4">
        <v>1.5446</v>
      </c>
      <c r="D206" s="4">
        <v>30.657689999999999</v>
      </c>
    </row>
    <row r="207" spans="3:4" x14ac:dyDescent="0.25">
      <c r="C207" s="4">
        <v>1.5522</v>
      </c>
      <c r="D207" s="4">
        <v>30.88129</v>
      </c>
    </row>
    <row r="208" spans="3:4" x14ac:dyDescent="0.25">
      <c r="C208" s="4">
        <v>1.5598000000000001</v>
      </c>
      <c r="D208" s="4">
        <v>31.791930000000001</v>
      </c>
    </row>
    <row r="209" spans="3:4" x14ac:dyDescent="0.25">
      <c r="C209" s="4">
        <v>1.5674999999999999</v>
      </c>
      <c r="D209" s="4">
        <v>33.43976</v>
      </c>
    </row>
    <row r="210" spans="3:4" x14ac:dyDescent="0.25">
      <c r="C210" s="4">
        <v>1.5750999999999999</v>
      </c>
      <c r="D210" s="4">
        <v>34.11835</v>
      </c>
    </row>
    <row r="211" spans="3:4" x14ac:dyDescent="0.25">
      <c r="C211" s="4">
        <v>1.5827</v>
      </c>
      <c r="D211" s="4">
        <v>33.892449999999997</v>
      </c>
    </row>
    <row r="212" spans="3:4" x14ac:dyDescent="0.25">
      <c r="C212" s="4">
        <v>1.5903</v>
      </c>
      <c r="D212" s="4">
        <v>33.179499999999997</v>
      </c>
    </row>
    <row r="213" spans="3:4" x14ac:dyDescent="0.25">
      <c r="C213" s="4">
        <v>1.5979000000000001</v>
      </c>
      <c r="D213" s="4">
        <v>33.006010000000003</v>
      </c>
    </row>
    <row r="214" spans="3:4" x14ac:dyDescent="0.25">
      <c r="C214" s="4">
        <v>1.6054999999999999</v>
      </c>
      <c r="D214" s="4">
        <v>31.140550000000001</v>
      </c>
    </row>
    <row r="215" spans="3:4" x14ac:dyDescent="0.25">
      <c r="C215" s="4">
        <v>1.6131</v>
      </c>
      <c r="D215" s="4">
        <v>31.281949999999998</v>
      </c>
    </row>
    <row r="216" spans="3:4" x14ac:dyDescent="0.25">
      <c r="C216" s="4">
        <v>1.6207</v>
      </c>
      <c r="D216" s="4">
        <v>38.149279999999997</v>
      </c>
    </row>
    <row r="217" spans="3:4" x14ac:dyDescent="0.25">
      <c r="C217" s="4">
        <v>1.6283000000000001</v>
      </c>
      <c r="D217" s="4">
        <v>38.093789999999998</v>
      </c>
    </row>
    <row r="218" spans="3:4" x14ac:dyDescent="0.25">
      <c r="C218" s="4">
        <v>1.6358999999999999</v>
      </c>
      <c r="D218" s="4">
        <v>32.778280000000002</v>
      </c>
    </row>
    <row r="219" spans="3:4" x14ac:dyDescent="0.25">
      <c r="C219" s="4">
        <v>1.6435</v>
      </c>
      <c r="D219" s="4">
        <v>30.93235</v>
      </c>
    </row>
    <row r="220" spans="3:4" x14ac:dyDescent="0.25">
      <c r="C220" s="4">
        <v>1.6512</v>
      </c>
      <c r="D220" s="4">
        <v>34.05688</v>
      </c>
    </row>
    <row r="221" spans="3:4" x14ac:dyDescent="0.25">
      <c r="C221" s="4">
        <v>1.6588000000000001</v>
      </c>
      <c r="D221" s="4">
        <v>35.500770000000003</v>
      </c>
    </row>
    <row r="222" spans="3:4" x14ac:dyDescent="0.25">
      <c r="C222" s="4">
        <v>1.6664000000000001</v>
      </c>
      <c r="D222" s="4">
        <v>34.047319999999999</v>
      </c>
    </row>
    <row r="223" spans="3:4" x14ac:dyDescent="0.25">
      <c r="C223" s="4">
        <v>1.6739999999999999</v>
      </c>
      <c r="D223" s="4">
        <v>35.340319999999998</v>
      </c>
    </row>
    <row r="224" spans="3:4" x14ac:dyDescent="0.25">
      <c r="C224" s="4">
        <v>1.6816</v>
      </c>
      <c r="D224" s="4">
        <v>35.757420000000003</v>
      </c>
    </row>
    <row r="225" spans="3:4" x14ac:dyDescent="0.25">
      <c r="C225" s="4">
        <v>1.6892</v>
      </c>
      <c r="D225" s="4">
        <v>33.247509999999998</v>
      </c>
    </row>
    <row r="226" spans="3:4" x14ac:dyDescent="0.25">
      <c r="C226" s="4">
        <v>1.6968000000000001</v>
      </c>
      <c r="D226" s="4">
        <v>31.43543</v>
      </c>
    </row>
    <row r="227" spans="3:4" x14ac:dyDescent="0.25">
      <c r="C227" s="4">
        <v>1.7043999999999999</v>
      </c>
      <c r="D227" s="4">
        <v>33.75132</v>
      </c>
    </row>
    <row r="228" spans="3:4" x14ac:dyDescent="0.25">
      <c r="C228" s="4">
        <v>1.712</v>
      </c>
      <c r="D228" s="4">
        <v>31.066770000000002</v>
      </c>
    </row>
    <row r="229" spans="3:4" x14ac:dyDescent="0.25">
      <c r="C229" s="4">
        <v>1.7196</v>
      </c>
      <c r="D229" s="4">
        <v>31.024059999999999</v>
      </c>
    </row>
    <row r="230" spans="3:4" x14ac:dyDescent="0.25">
      <c r="C230" s="4">
        <v>1.7272000000000001</v>
      </c>
      <c r="D230" s="4">
        <v>29.06033</v>
      </c>
    </row>
    <row r="231" spans="3:4" x14ac:dyDescent="0.25">
      <c r="C231" s="4">
        <v>1.7349000000000001</v>
      </c>
      <c r="D231" s="4">
        <v>34.633189999999999</v>
      </c>
    </row>
    <row r="232" spans="3:4" x14ac:dyDescent="0.25">
      <c r="C232" s="4">
        <v>1.7424999999999999</v>
      </c>
      <c r="D232" s="4">
        <v>36.902230000000003</v>
      </c>
    </row>
    <row r="233" spans="3:4" x14ac:dyDescent="0.25">
      <c r="C233" s="4">
        <v>1.7501</v>
      </c>
      <c r="D233" s="4">
        <v>38.031730000000003</v>
      </c>
    </row>
    <row r="234" spans="3:4" x14ac:dyDescent="0.25">
      <c r="C234" s="4">
        <v>1.7577</v>
      </c>
      <c r="D234" s="4">
        <v>32.779350000000001</v>
      </c>
    </row>
    <row r="235" spans="3:4" x14ac:dyDescent="0.25">
      <c r="C235" s="4">
        <v>1.7653000000000001</v>
      </c>
      <c r="D235" s="4">
        <v>34.21949</v>
      </c>
    </row>
    <row r="236" spans="3:4" x14ac:dyDescent="0.25">
      <c r="C236" s="4">
        <v>1.7728999999999999</v>
      </c>
      <c r="D236" s="4">
        <v>34.875140000000002</v>
      </c>
    </row>
    <row r="237" spans="3:4" x14ac:dyDescent="0.25">
      <c r="C237" s="4">
        <v>1.7805</v>
      </c>
      <c r="D237" s="4">
        <v>32.898949999999999</v>
      </c>
    </row>
    <row r="238" spans="3:4" x14ac:dyDescent="0.25">
      <c r="C238" s="4">
        <v>1.7881</v>
      </c>
      <c r="D238" s="4">
        <v>30.779699999999998</v>
      </c>
    </row>
    <row r="239" spans="3:4" x14ac:dyDescent="0.25">
      <c r="C239" s="4">
        <v>1.7957000000000001</v>
      </c>
      <c r="D239" s="4">
        <v>32.238190000000003</v>
      </c>
    </row>
    <row r="240" spans="3:4" x14ac:dyDescent="0.25">
      <c r="C240" s="4">
        <v>1.8032999999999999</v>
      </c>
      <c r="D240" s="4">
        <v>33.642600000000002</v>
      </c>
    </row>
    <row r="241" spans="3:4" x14ac:dyDescent="0.25">
      <c r="C241" s="4">
        <v>1.8109</v>
      </c>
      <c r="D241" s="4">
        <v>34.058100000000003</v>
      </c>
    </row>
    <row r="242" spans="3:4" x14ac:dyDescent="0.25">
      <c r="C242" s="4">
        <v>1.8186</v>
      </c>
      <c r="D242" s="4">
        <v>31.808759999999999</v>
      </c>
    </row>
    <row r="243" spans="3:4" x14ac:dyDescent="0.25">
      <c r="C243" s="4">
        <v>1.8262</v>
      </c>
      <c r="D243" s="4">
        <v>31.316289999999999</v>
      </c>
    </row>
    <row r="244" spans="3:4" x14ac:dyDescent="0.25">
      <c r="C244" s="4">
        <v>1.8338000000000001</v>
      </c>
      <c r="D244" s="4">
        <v>31.261649999999999</v>
      </c>
    </row>
    <row r="245" spans="3:4" x14ac:dyDescent="0.25">
      <c r="C245" s="4">
        <v>1.8413999999999999</v>
      </c>
      <c r="D245" s="4">
        <v>33.880560000000003</v>
      </c>
    </row>
    <row r="246" spans="3:4" x14ac:dyDescent="0.25">
      <c r="C246" s="4">
        <v>1.849</v>
      </c>
      <c r="D246" s="4">
        <v>40.585000000000001</v>
      </c>
    </row>
    <row r="247" spans="3:4" x14ac:dyDescent="0.25">
      <c r="C247" s="4">
        <v>1.8566</v>
      </c>
      <c r="D247" s="4">
        <v>43.230739999999997</v>
      </c>
    </row>
    <row r="248" spans="3:4" x14ac:dyDescent="0.25">
      <c r="C248" s="4">
        <v>1.8642000000000001</v>
      </c>
      <c r="D248" s="4">
        <v>39.939880000000002</v>
      </c>
    </row>
    <row r="249" spans="3:4" x14ac:dyDescent="0.25">
      <c r="C249" s="4">
        <v>1.8717999999999999</v>
      </c>
      <c r="D249" s="4">
        <v>47.713459999999998</v>
      </c>
    </row>
    <row r="250" spans="3:4" x14ac:dyDescent="0.25">
      <c r="C250" s="4">
        <v>1.8794</v>
      </c>
      <c r="D250" s="4">
        <v>41.820830000000001</v>
      </c>
    </row>
    <row r="251" spans="3:4" x14ac:dyDescent="0.25">
      <c r="C251" s="4">
        <v>1.887</v>
      </c>
      <c r="D251" s="4">
        <v>47.194679999999998</v>
      </c>
    </row>
    <row r="252" spans="3:4" x14ac:dyDescent="0.25">
      <c r="C252" s="4">
        <v>1.8946000000000001</v>
      </c>
      <c r="D252" s="4">
        <v>43.846440000000001</v>
      </c>
    </row>
    <row r="253" spans="3:4" x14ac:dyDescent="0.25">
      <c r="C253" s="4">
        <v>1.9021999999999999</v>
      </c>
      <c r="D253" s="4">
        <v>45.333100000000002</v>
      </c>
    </row>
    <row r="254" spans="3:4" x14ac:dyDescent="0.25">
      <c r="C254" s="4">
        <v>1.9098999999999999</v>
      </c>
      <c r="D254" s="4">
        <v>48.334879999999998</v>
      </c>
    </row>
    <row r="255" spans="3:4" x14ac:dyDescent="0.25">
      <c r="C255" s="4">
        <v>1.9175</v>
      </c>
      <c r="D255" s="4">
        <v>42.178319999999999</v>
      </c>
    </row>
    <row r="256" spans="3:4" x14ac:dyDescent="0.25">
      <c r="C256" s="4">
        <v>1.9251</v>
      </c>
      <c r="D256" s="4">
        <v>36.588090000000001</v>
      </c>
    </row>
    <row r="257" spans="3:4" x14ac:dyDescent="0.25">
      <c r="C257" s="4">
        <v>1.9327000000000001</v>
      </c>
      <c r="D257" s="4">
        <v>48.702120000000001</v>
      </c>
    </row>
    <row r="258" spans="3:4" x14ac:dyDescent="0.25">
      <c r="C258" s="4">
        <v>1.9402999999999999</v>
      </c>
      <c r="D258" s="4">
        <v>41.208379999999998</v>
      </c>
    </row>
    <row r="259" spans="3:4" x14ac:dyDescent="0.25">
      <c r="C259" s="4">
        <v>1.9479</v>
      </c>
      <c r="D259" s="4">
        <v>45.483910000000002</v>
      </c>
    </row>
    <row r="260" spans="3:4" x14ac:dyDescent="0.25">
      <c r="C260" s="4">
        <v>1.9555</v>
      </c>
      <c r="D260" s="4">
        <v>64.121849999999995</v>
      </c>
    </row>
    <row r="261" spans="3:4" x14ac:dyDescent="0.25">
      <c r="C261" s="4">
        <v>1.9631000000000001</v>
      </c>
      <c r="D261" s="4">
        <v>70.008049999999997</v>
      </c>
    </row>
    <row r="262" spans="3:4" x14ac:dyDescent="0.25">
      <c r="C262" s="4">
        <v>1.9706999999999999</v>
      </c>
      <c r="D262" s="4">
        <v>80.698779999999999</v>
      </c>
    </row>
    <row r="263" spans="3:4" x14ac:dyDescent="0.25">
      <c r="C263" s="4">
        <v>1.9782999999999999</v>
      </c>
      <c r="D263" s="4">
        <v>86.428259999999995</v>
      </c>
    </row>
    <row r="264" spans="3:4" x14ac:dyDescent="0.25">
      <c r="C264" s="4">
        <v>1.9859</v>
      </c>
      <c r="D264" s="4">
        <v>97.46266</v>
      </c>
    </row>
    <row r="265" spans="3:4" x14ac:dyDescent="0.25">
      <c r="C265" s="4">
        <v>1.9936</v>
      </c>
      <c r="D265" s="4">
        <v>101.55594000000001</v>
      </c>
    </row>
    <row r="266" spans="3:4" x14ac:dyDescent="0.25">
      <c r="C266" s="4">
        <v>2.0011999999999999</v>
      </c>
      <c r="D266" s="4">
        <v>95.495410000000007</v>
      </c>
    </row>
    <row r="267" spans="3:4" x14ac:dyDescent="0.25">
      <c r="C267" s="4">
        <v>2.0087999999999999</v>
      </c>
      <c r="D267" s="4">
        <v>77.460229999999996</v>
      </c>
    </row>
    <row r="268" spans="3:4" x14ac:dyDescent="0.25">
      <c r="C268" s="4">
        <v>2.0164</v>
      </c>
      <c r="D268" s="4">
        <v>75.347449999999995</v>
      </c>
    </row>
    <row r="269" spans="3:4" x14ac:dyDescent="0.25">
      <c r="C269" s="4">
        <v>2.024</v>
      </c>
      <c r="D269" s="4">
        <v>69.026349999999994</v>
      </c>
    </row>
    <row r="270" spans="3:4" x14ac:dyDescent="0.25">
      <c r="C270" s="4">
        <v>2.0316000000000001</v>
      </c>
      <c r="D270" s="4">
        <v>59.125349999999997</v>
      </c>
    </row>
    <row r="271" spans="3:4" x14ac:dyDescent="0.25">
      <c r="C271" s="4">
        <v>2.0392000000000001</v>
      </c>
      <c r="D271" s="4">
        <v>55.184379999999997</v>
      </c>
    </row>
    <row r="272" spans="3:4" x14ac:dyDescent="0.25">
      <c r="C272" s="4">
        <v>2.0468000000000002</v>
      </c>
      <c r="D272" s="4">
        <v>45.59113</v>
      </c>
    </row>
    <row r="273" spans="3:4" x14ac:dyDescent="0.25">
      <c r="C273" s="4">
        <v>2.0543999999999998</v>
      </c>
      <c r="D273" s="4">
        <v>51.625109999999999</v>
      </c>
    </row>
    <row r="274" spans="3:4" x14ac:dyDescent="0.25">
      <c r="C274" s="4">
        <v>2.0619999999999998</v>
      </c>
      <c r="D274" s="4">
        <v>51.913609999999998</v>
      </c>
    </row>
    <row r="275" spans="3:4" x14ac:dyDescent="0.25">
      <c r="C275" s="4">
        <v>2.0695999999999999</v>
      </c>
      <c r="D275" s="4">
        <v>51.502079999999999</v>
      </c>
    </row>
    <row r="276" spans="3:4" x14ac:dyDescent="0.25">
      <c r="C276" s="4">
        <v>2.0773000000000001</v>
      </c>
      <c r="D276" s="4">
        <v>45.327970000000001</v>
      </c>
    </row>
    <row r="277" spans="3:4" x14ac:dyDescent="0.25">
      <c r="C277" s="4">
        <v>2.0849000000000002</v>
      </c>
      <c r="D277" s="4">
        <v>42.341540000000002</v>
      </c>
    </row>
    <row r="278" spans="3:4" x14ac:dyDescent="0.25">
      <c r="C278" s="4">
        <v>2.0924999999999998</v>
      </c>
      <c r="D278" s="4">
        <v>49.033079999999998</v>
      </c>
    </row>
    <row r="279" spans="3:4" x14ac:dyDescent="0.25">
      <c r="C279" s="4">
        <v>2.1000999999999999</v>
      </c>
      <c r="D279" s="4">
        <v>46.704700000000003</v>
      </c>
    </row>
    <row r="280" spans="3:4" x14ac:dyDescent="0.25">
      <c r="C280" s="4">
        <v>2.1076999999999999</v>
      </c>
      <c r="D280" s="4">
        <v>45.316139999999997</v>
      </c>
    </row>
    <row r="281" spans="3:4" x14ac:dyDescent="0.25">
      <c r="C281" s="4">
        <v>2.1153</v>
      </c>
      <c r="D281" s="4">
        <v>36.882710000000003</v>
      </c>
    </row>
    <row r="282" spans="3:4" x14ac:dyDescent="0.25">
      <c r="C282" s="4">
        <v>2.1229</v>
      </c>
      <c r="D282" s="4">
        <v>41.998139999999999</v>
      </c>
    </row>
    <row r="283" spans="3:4" x14ac:dyDescent="0.25">
      <c r="C283" s="4">
        <v>2.1305000000000001</v>
      </c>
      <c r="D283" s="4">
        <v>43.912849999999999</v>
      </c>
    </row>
    <row r="284" spans="3:4" x14ac:dyDescent="0.25">
      <c r="C284" s="4">
        <v>2.1381000000000001</v>
      </c>
      <c r="D284" s="4">
        <v>40.473179999999999</v>
      </c>
    </row>
    <row r="285" spans="3:4" x14ac:dyDescent="0.25">
      <c r="C285" s="4">
        <v>2.1457000000000002</v>
      </c>
      <c r="D285" s="4">
        <v>37.854019999999998</v>
      </c>
    </row>
    <row r="286" spans="3:4" x14ac:dyDescent="0.25">
      <c r="C286" s="4">
        <v>2.1533000000000002</v>
      </c>
      <c r="D286" s="4">
        <v>30.441020000000002</v>
      </c>
    </row>
    <row r="287" spans="3:4" x14ac:dyDescent="0.25">
      <c r="C287" s="4">
        <v>2.161</v>
      </c>
      <c r="D287" s="4">
        <v>30.773810000000001</v>
      </c>
    </row>
    <row r="288" spans="3:4" x14ac:dyDescent="0.25">
      <c r="C288" s="4">
        <v>2.1686000000000001</v>
      </c>
      <c r="D288" s="4">
        <v>31.942799999999998</v>
      </c>
    </row>
    <row r="289" spans="3:4" x14ac:dyDescent="0.25">
      <c r="C289" s="4">
        <v>2.1762000000000001</v>
      </c>
      <c r="D289" s="4">
        <v>29.152000000000001</v>
      </c>
    </row>
    <row r="290" spans="3:4" x14ac:dyDescent="0.25">
      <c r="C290" s="4">
        <v>2.1838000000000002</v>
      </c>
      <c r="D290" s="4">
        <v>32.122</v>
      </c>
    </row>
    <row r="291" spans="3:4" x14ac:dyDescent="0.25">
      <c r="C291" s="4">
        <v>2.1913999999999998</v>
      </c>
      <c r="D291" s="4">
        <v>34.038119999999999</v>
      </c>
    </row>
    <row r="292" spans="3:4" x14ac:dyDescent="0.25">
      <c r="C292" s="4">
        <v>2.1989999999999998</v>
      </c>
      <c r="D292" s="4">
        <v>31.869140000000002</v>
      </c>
    </row>
    <row r="293" spans="3:4" x14ac:dyDescent="0.25">
      <c r="C293" s="4">
        <v>2.2065999999999999</v>
      </c>
      <c r="D293" s="4">
        <v>35.590719999999997</v>
      </c>
    </row>
    <row r="294" spans="3:4" x14ac:dyDescent="0.25">
      <c r="C294" s="4">
        <v>2.2141999999999999</v>
      </c>
      <c r="D294" s="4">
        <v>34.295439999999999</v>
      </c>
    </row>
    <row r="295" spans="3:4" x14ac:dyDescent="0.25">
      <c r="C295" s="4">
        <v>2.2218</v>
      </c>
      <c r="D295" s="4">
        <v>36.422370000000001</v>
      </c>
    </row>
    <row r="296" spans="3:4" x14ac:dyDescent="0.25">
      <c r="C296" s="4">
        <v>2.2294</v>
      </c>
      <c r="D296" s="4">
        <v>34.946800000000003</v>
      </c>
    </row>
    <row r="297" spans="3:4" x14ac:dyDescent="0.25">
      <c r="C297" s="4">
        <v>2.2370000000000001</v>
      </c>
      <c r="D297" s="4">
        <v>33.78078</v>
      </c>
    </row>
    <row r="298" spans="3:4" x14ac:dyDescent="0.25">
      <c r="C298" s="4">
        <v>2.2446999999999999</v>
      </c>
      <c r="D298" s="4">
        <v>36.533470000000001</v>
      </c>
    </row>
    <row r="299" spans="3:4" x14ac:dyDescent="0.25">
      <c r="C299" s="4">
        <v>2.2523</v>
      </c>
      <c r="D299" s="4">
        <v>31.639720000000001</v>
      </c>
    </row>
    <row r="300" spans="3:4" x14ac:dyDescent="0.25">
      <c r="C300" s="4">
        <v>2.2599</v>
      </c>
      <c r="D300" s="4">
        <v>32.629550000000002</v>
      </c>
    </row>
    <row r="301" spans="3:4" x14ac:dyDescent="0.25">
      <c r="C301" s="4">
        <v>2.2675000000000001</v>
      </c>
      <c r="D301" s="4">
        <v>31.11337</v>
      </c>
    </row>
    <row r="302" spans="3:4" x14ac:dyDescent="0.25">
      <c r="C302" s="4">
        <v>2.2751000000000001</v>
      </c>
      <c r="D302" s="4">
        <v>33.832079999999998</v>
      </c>
    </row>
    <row r="303" spans="3:4" x14ac:dyDescent="0.25">
      <c r="C303" s="4">
        <v>2.2827000000000002</v>
      </c>
      <c r="D303" s="4">
        <v>33.273919999999997</v>
      </c>
    </row>
    <row r="304" spans="3:4" x14ac:dyDescent="0.25">
      <c r="C304" s="4">
        <v>2.2902999999999998</v>
      </c>
      <c r="D304" s="4">
        <v>32.496870000000001</v>
      </c>
    </row>
    <row r="305" spans="3:4" x14ac:dyDescent="0.25">
      <c r="C305" s="4">
        <v>2.2978999999999998</v>
      </c>
      <c r="D305" s="4">
        <v>32.853549999999998</v>
      </c>
    </row>
    <row r="306" spans="3:4" x14ac:dyDescent="0.25">
      <c r="C306" s="4">
        <v>2.3054999999999999</v>
      </c>
      <c r="D306" s="4">
        <v>33.134030000000003</v>
      </c>
    </row>
    <row r="307" spans="3:4" x14ac:dyDescent="0.25">
      <c r="C307" s="4">
        <v>2.3130999999999999</v>
      </c>
      <c r="D307" s="4">
        <v>32.161990000000003</v>
      </c>
    </row>
    <row r="308" spans="3:4" x14ac:dyDescent="0.25">
      <c r="C308" s="4">
        <v>2.3207</v>
      </c>
      <c r="D308" s="4">
        <v>32.036729999999999</v>
      </c>
    </row>
    <row r="309" spans="3:4" x14ac:dyDescent="0.25">
      <c r="C309" s="4">
        <v>2.3283999999999998</v>
      </c>
      <c r="D309" s="4">
        <v>33.343580000000003</v>
      </c>
    </row>
    <row r="310" spans="3:4" x14ac:dyDescent="0.25">
      <c r="C310" s="4">
        <v>2.3359999999999999</v>
      </c>
      <c r="D310" s="4">
        <v>30.462060000000001</v>
      </c>
    </row>
    <row r="311" spans="3:4" x14ac:dyDescent="0.25">
      <c r="C311" s="4">
        <v>2.3435999999999999</v>
      </c>
      <c r="D311" s="4">
        <v>30.730070000000001</v>
      </c>
    </row>
    <row r="312" spans="3:4" x14ac:dyDescent="0.25">
      <c r="C312" s="4">
        <v>2.3512</v>
      </c>
      <c r="D312" s="4">
        <v>35.48724</v>
      </c>
    </row>
    <row r="313" spans="3:4" x14ac:dyDescent="0.25">
      <c r="C313" s="4">
        <v>2.3588</v>
      </c>
      <c r="D313" s="4">
        <v>33.668750000000003</v>
      </c>
    </row>
    <row r="314" spans="3:4" x14ac:dyDescent="0.25">
      <c r="C314" s="4">
        <v>2.3664000000000001</v>
      </c>
      <c r="D314" s="4">
        <v>33.431139999999999</v>
      </c>
    </row>
    <row r="315" spans="3:4" x14ac:dyDescent="0.25">
      <c r="C315" s="4">
        <v>2.3740000000000001</v>
      </c>
      <c r="D315" s="4">
        <v>31.93675</v>
      </c>
    </row>
    <row r="316" spans="3:4" x14ac:dyDescent="0.25">
      <c r="C316" s="4">
        <v>2.3816000000000002</v>
      </c>
      <c r="D316" s="4">
        <v>30.563690000000001</v>
      </c>
    </row>
    <row r="317" spans="3:4" x14ac:dyDescent="0.25">
      <c r="C317" s="4">
        <v>2.3892000000000002</v>
      </c>
      <c r="D317" s="4">
        <v>33.998260000000002</v>
      </c>
    </row>
    <row r="318" spans="3:4" x14ac:dyDescent="0.25">
      <c r="C318" s="4">
        <v>2.3967999999999998</v>
      </c>
      <c r="D318" s="4">
        <v>34.747959999999999</v>
      </c>
    </row>
    <row r="319" spans="3:4" x14ac:dyDescent="0.25">
      <c r="C319" s="4">
        <v>2.4043999999999999</v>
      </c>
      <c r="D319" s="4">
        <v>33.415059999999997</v>
      </c>
    </row>
    <row r="320" spans="3:4" x14ac:dyDescent="0.25">
      <c r="C320" s="4">
        <v>2.4121000000000001</v>
      </c>
      <c r="D320" s="4">
        <v>30.464479999999998</v>
      </c>
    </row>
    <row r="321" spans="3:4" x14ac:dyDescent="0.25">
      <c r="C321" s="4">
        <v>2.4197000000000002</v>
      </c>
      <c r="D321" s="4">
        <v>31.035740000000001</v>
      </c>
    </row>
    <row r="322" spans="3:4" x14ac:dyDescent="0.25">
      <c r="C322" s="4">
        <v>2.4272999999999998</v>
      </c>
      <c r="D322" s="4">
        <v>30.53032</v>
      </c>
    </row>
    <row r="323" spans="3:4" x14ac:dyDescent="0.25">
      <c r="C323" s="4">
        <v>2.4348999999999998</v>
      </c>
      <c r="D323" s="4">
        <v>30.19482</v>
      </c>
    </row>
    <row r="324" spans="3:4" x14ac:dyDescent="0.25">
      <c r="C324" s="4">
        <v>2.4424999999999999</v>
      </c>
      <c r="D324" s="4">
        <v>31.617190000000001</v>
      </c>
    </row>
    <row r="325" spans="3:4" x14ac:dyDescent="0.25">
      <c r="C325" s="4">
        <v>2.4500999999999999</v>
      </c>
      <c r="D325" s="4">
        <v>31.618659999999998</v>
      </c>
    </row>
    <row r="326" spans="3:4" x14ac:dyDescent="0.25">
      <c r="C326" s="4">
        <v>2.4577</v>
      </c>
      <c r="D326" s="4">
        <v>30.03077</v>
      </c>
    </row>
    <row r="327" spans="3:4" x14ac:dyDescent="0.25">
      <c r="C327" s="4">
        <v>2.4653</v>
      </c>
      <c r="D327" s="4">
        <v>31.460049999999999</v>
      </c>
    </row>
    <row r="328" spans="3:4" x14ac:dyDescent="0.25">
      <c r="C328" s="4">
        <v>2.4729000000000001</v>
      </c>
      <c r="D328" s="4">
        <v>33.321579999999997</v>
      </c>
    </row>
    <row r="329" spans="3:4" x14ac:dyDescent="0.25">
      <c r="C329" s="4">
        <v>2.4805000000000001</v>
      </c>
      <c r="D329" s="4">
        <v>29.627490000000002</v>
      </c>
    </row>
    <row r="330" spans="3:4" x14ac:dyDescent="0.25">
      <c r="C330" s="4">
        <v>2.4881000000000002</v>
      </c>
      <c r="D330" s="4">
        <v>29.219090000000001</v>
      </c>
    </row>
    <row r="331" spans="3:4" x14ac:dyDescent="0.25">
      <c r="C331" s="4">
        <v>2.4958</v>
      </c>
      <c r="D331" s="4">
        <v>32.48171</v>
      </c>
    </row>
    <row r="332" spans="3:4" x14ac:dyDescent="0.25">
      <c r="C332" s="4">
        <v>2.5034000000000001</v>
      </c>
      <c r="D332" s="4">
        <v>30.96509</v>
      </c>
    </row>
    <row r="333" spans="3:4" x14ac:dyDescent="0.25">
      <c r="C333" s="4">
        <v>2.5110000000000001</v>
      </c>
      <c r="D333" s="4">
        <v>31.917269999999998</v>
      </c>
    </row>
    <row r="334" spans="3:4" x14ac:dyDescent="0.25">
      <c r="C334" s="4">
        <v>2.5186000000000002</v>
      </c>
      <c r="D334" s="4">
        <v>30.857520000000001</v>
      </c>
    </row>
    <row r="335" spans="3:4" x14ac:dyDescent="0.25">
      <c r="C335" s="4">
        <v>2.5261999999999998</v>
      </c>
      <c r="D335" s="4">
        <v>32.236870000000003</v>
      </c>
    </row>
    <row r="336" spans="3:4" x14ac:dyDescent="0.25">
      <c r="C336" s="4">
        <v>2.5337999999999998</v>
      </c>
      <c r="D336" s="4">
        <v>30.343810000000001</v>
      </c>
    </row>
    <row r="337" spans="3:4" x14ac:dyDescent="0.25">
      <c r="C337" s="4">
        <v>2.5413999999999999</v>
      </c>
      <c r="D337" s="4">
        <v>30.977360000000001</v>
      </c>
    </row>
    <row r="338" spans="3:4" x14ac:dyDescent="0.25">
      <c r="C338" s="4">
        <v>2.5489999999999999</v>
      </c>
      <c r="D338" s="4">
        <v>30.876190000000001</v>
      </c>
    </row>
    <row r="339" spans="3:4" x14ac:dyDescent="0.25">
      <c r="C339" s="4">
        <v>2.5566</v>
      </c>
      <c r="D339" s="4">
        <v>31.761790000000001</v>
      </c>
    </row>
    <row r="340" spans="3:4" x14ac:dyDescent="0.25">
      <c r="C340" s="4">
        <v>2.5642</v>
      </c>
      <c r="D340" s="4">
        <v>30.729970000000002</v>
      </c>
    </row>
    <row r="341" spans="3:4" x14ac:dyDescent="0.25">
      <c r="C341" s="4">
        <v>2.5718000000000001</v>
      </c>
      <c r="D341" s="4">
        <v>32.792920000000002</v>
      </c>
    </row>
    <row r="342" spans="3:4" x14ac:dyDescent="0.25">
      <c r="C342" s="4">
        <v>2.5794999999999999</v>
      </c>
      <c r="D342" s="4">
        <v>31.426539999999999</v>
      </c>
    </row>
    <row r="343" spans="3:4" x14ac:dyDescent="0.25">
      <c r="C343" s="4">
        <v>2.5871</v>
      </c>
      <c r="D343" s="4">
        <v>31.117319999999999</v>
      </c>
    </row>
    <row r="344" spans="3:4" x14ac:dyDescent="0.25">
      <c r="C344" s="4">
        <v>2.5947</v>
      </c>
      <c r="D344" s="4">
        <v>32.306719999999999</v>
      </c>
    </row>
    <row r="345" spans="3:4" x14ac:dyDescent="0.25">
      <c r="C345" s="4">
        <v>2.6023000000000001</v>
      </c>
      <c r="D345" s="4">
        <v>31.948360000000001</v>
      </c>
    </row>
    <row r="346" spans="3:4" x14ac:dyDescent="0.25">
      <c r="C346" s="4">
        <v>2.6099000000000001</v>
      </c>
      <c r="D346" s="4">
        <v>32.418619999999997</v>
      </c>
    </row>
    <row r="347" spans="3:4" x14ac:dyDescent="0.25">
      <c r="C347" s="4">
        <v>2.6175000000000002</v>
      </c>
      <c r="D347" s="4">
        <v>32.331859999999999</v>
      </c>
    </row>
    <row r="348" spans="3:4" x14ac:dyDescent="0.25">
      <c r="C348" s="4">
        <v>2.6251000000000002</v>
      </c>
      <c r="D348" s="4">
        <v>31.588059999999999</v>
      </c>
    </row>
    <row r="349" spans="3:4" x14ac:dyDescent="0.25">
      <c r="C349" s="4">
        <v>2.6326999999999998</v>
      </c>
      <c r="D349" s="4">
        <v>31.349959999999999</v>
      </c>
    </row>
    <row r="350" spans="3:4" x14ac:dyDescent="0.25">
      <c r="C350" s="4">
        <v>2.6402999999999999</v>
      </c>
      <c r="D350" s="4">
        <v>32.995739999999998</v>
      </c>
    </row>
    <row r="351" spans="3:4" x14ac:dyDescent="0.25">
      <c r="C351" s="4">
        <v>2.6478999999999999</v>
      </c>
      <c r="D351" s="4">
        <v>37.077750000000002</v>
      </c>
    </row>
    <row r="352" spans="3:4" x14ac:dyDescent="0.25">
      <c r="C352" s="4">
        <v>2.6555</v>
      </c>
      <c r="D352" s="4">
        <v>36.0946</v>
      </c>
    </row>
    <row r="353" spans="3:4" x14ac:dyDescent="0.25">
      <c r="C353" s="4">
        <v>2.6631</v>
      </c>
      <c r="D353" s="4">
        <v>31.082039999999999</v>
      </c>
    </row>
    <row r="354" spans="3:4" x14ac:dyDescent="0.25">
      <c r="C354" s="4">
        <v>2.6707999999999998</v>
      </c>
      <c r="D354" s="4">
        <v>30.419049999999999</v>
      </c>
    </row>
    <row r="355" spans="3:4" x14ac:dyDescent="0.25">
      <c r="C355" s="4">
        <v>2.6783999999999999</v>
      </c>
      <c r="D355" s="4">
        <v>30.394729999999999</v>
      </c>
    </row>
    <row r="356" spans="3:4" x14ac:dyDescent="0.25">
      <c r="C356" s="4">
        <v>2.6859999999999999</v>
      </c>
      <c r="D356" s="4">
        <v>31.06062</v>
      </c>
    </row>
    <row r="357" spans="3:4" x14ac:dyDescent="0.25">
      <c r="C357" s="4">
        <v>2.6936</v>
      </c>
      <c r="D357" s="4">
        <v>31.236840000000001</v>
      </c>
    </row>
    <row r="358" spans="3:4" x14ac:dyDescent="0.25">
      <c r="C358" s="4">
        <v>2.7012</v>
      </c>
      <c r="D358" s="4">
        <v>30.75883</v>
      </c>
    </row>
    <row r="359" spans="3:4" x14ac:dyDescent="0.25">
      <c r="C359" s="4">
        <v>2.7088000000000001</v>
      </c>
      <c r="D359" s="4">
        <v>33.586579999999998</v>
      </c>
    </row>
    <row r="360" spans="3:4" x14ac:dyDescent="0.25">
      <c r="C360" s="4">
        <v>2.7164000000000001</v>
      </c>
      <c r="D360" s="4">
        <v>32.682310000000001</v>
      </c>
    </row>
    <row r="361" spans="3:4" x14ac:dyDescent="0.25">
      <c r="C361" s="4">
        <v>2.7240000000000002</v>
      </c>
      <c r="D361" s="4">
        <v>29.52655</v>
      </c>
    </row>
    <row r="362" spans="3:4" x14ac:dyDescent="0.25">
      <c r="C362" s="4">
        <v>2.7315999999999998</v>
      </c>
      <c r="D362" s="4">
        <v>32.190109999999997</v>
      </c>
    </row>
    <row r="363" spans="3:4" x14ac:dyDescent="0.25">
      <c r="C363" s="4">
        <v>2.7391999999999999</v>
      </c>
      <c r="D363" s="4">
        <v>33.661140000000003</v>
      </c>
    </row>
    <row r="364" spans="3:4" x14ac:dyDescent="0.25">
      <c r="C364" s="4">
        <v>2.7467999999999999</v>
      </c>
      <c r="D364" s="4">
        <v>36.744779999999999</v>
      </c>
    </row>
    <row r="365" spans="3:4" x14ac:dyDescent="0.25">
      <c r="C365" s="4">
        <v>2.7545000000000002</v>
      </c>
      <c r="D365" s="4">
        <v>34.031230000000001</v>
      </c>
    </row>
    <row r="366" spans="3:4" x14ac:dyDescent="0.25">
      <c r="C366" s="4">
        <v>2.7621000000000002</v>
      </c>
      <c r="D366" s="4">
        <v>32.410640000000001</v>
      </c>
    </row>
    <row r="367" spans="3:4" x14ac:dyDescent="0.25">
      <c r="C367" s="4">
        <v>2.7696999999999998</v>
      </c>
      <c r="D367" s="4">
        <v>32.393889999999999</v>
      </c>
    </row>
    <row r="368" spans="3:4" x14ac:dyDescent="0.25">
      <c r="C368" s="4">
        <v>2.7772999999999999</v>
      </c>
      <c r="D368" s="4">
        <v>32.034770000000002</v>
      </c>
    </row>
    <row r="369" spans="3:4" x14ac:dyDescent="0.25">
      <c r="C369" s="4">
        <v>2.7848999999999999</v>
      </c>
      <c r="D369" s="4">
        <v>33.676679999999998</v>
      </c>
    </row>
    <row r="370" spans="3:4" x14ac:dyDescent="0.25">
      <c r="C370" s="4">
        <v>2.7925</v>
      </c>
      <c r="D370" s="4">
        <v>31.134139999999999</v>
      </c>
    </row>
    <row r="371" spans="3:4" x14ac:dyDescent="0.25">
      <c r="C371" s="4">
        <v>2.8001</v>
      </c>
      <c r="D371" s="4">
        <v>31.38325</v>
      </c>
    </row>
    <row r="372" spans="3:4" x14ac:dyDescent="0.25">
      <c r="C372" s="4">
        <v>2.8077000000000001</v>
      </c>
      <c r="D372" s="4">
        <v>31.732679999999998</v>
      </c>
    </row>
    <row r="373" spans="3:4" x14ac:dyDescent="0.25">
      <c r="C373" s="4">
        <v>2.8153000000000001</v>
      </c>
      <c r="D373" s="4">
        <v>29.738299999999999</v>
      </c>
    </row>
    <row r="374" spans="3:4" x14ac:dyDescent="0.25">
      <c r="C374" s="4">
        <v>2.8229000000000002</v>
      </c>
      <c r="D374" s="4">
        <v>32.572119999999998</v>
      </c>
    </row>
    <row r="375" spans="3:4" x14ac:dyDescent="0.25">
      <c r="C375" s="4">
        <v>2.8304999999999998</v>
      </c>
      <c r="D375" s="4">
        <v>32.353520000000003</v>
      </c>
    </row>
    <row r="376" spans="3:4" x14ac:dyDescent="0.25">
      <c r="C376" s="4">
        <v>2.8382000000000001</v>
      </c>
      <c r="D376" s="4">
        <v>30.958490000000001</v>
      </c>
    </row>
    <row r="377" spans="3:4" x14ac:dyDescent="0.25">
      <c r="C377" s="4">
        <v>2.8458000000000001</v>
      </c>
      <c r="D377" s="4">
        <v>30.734829999999999</v>
      </c>
    </row>
    <row r="378" spans="3:4" x14ac:dyDescent="0.25">
      <c r="C378" s="4">
        <v>2.8534000000000002</v>
      </c>
      <c r="D378" s="4">
        <v>29.407589999999999</v>
      </c>
    </row>
    <row r="379" spans="3:4" x14ac:dyDescent="0.25">
      <c r="C379" s="4">
        <v>2.8610000000000002</v>
      </c>
      <c r="D379" s="4">
        <v>31.426649999999999</v>
      </c>
    </row>
    <row r="380" spans="3:4" x14ac:dyDescent="0.25">
      <c r="C380" s="4">
        <v>2.8685999999999998</v>
      </c>
      <c r="D380" s="4">
        <v>32.827530000000003</v>
      </c>
    </row>
    <row r="381" spans="3:4" x14ac:dyDescent="0.25">
      <c r="C381" s="4">
        <v>2.8761999999999999</v>
      </c>
      <c r="D381" s="4">
        <v>32.454090000000001</v>
      </c>
    </row>
    <row r="382" spans="3:4" x14ac:dyDescent="0.25">
      <c r="C382" s="4">
        <v>2.8837999999999999</v>
      </c>
      <c r="D382" s="4">
        <v>31.37866</v>
      </c>
    </row>
    <row r="383" spans="3:4" x14ac:dyDescent="0.25">
      <c r="C383" s="4">
        <v>2.8914</v>
      </c>
      <c r="D383" s="4">
        <v>31.80996</v>
      </c>
    </row>
    <row r="384" spans="3:4" x14ac:dyDescent="0.25">
      <c r="C384" s="4">
        <v>2.899</v>
      </c>
      <c r="D384" s="4">
        <v>30.21144</v>
      </c>
    </row>
    <row r="385" spans="3:4" x14ac:dyDescent="0.25">
      <c r="C385" s="4">
        <v>2.9066000000000001</v>
      </c>
      <c r="D385" s="4">
        <v>29.606159999999999</v>
      </c>
    </row>
    <row r="386" spans="3:4" x14ac:dyDescent="0.25">
      <c r="C386" s="4">
        <v>2.9142000000000001</v>
      </c>
      <c r="D386" s="4">
        <v>32.920520000000003</v>
      </c>
    </row>
    <row r="387" spans="3:4" x14ac:dyDescent="0.25">
      <c r="C387" s="4">
        <v>2.9218999999999999</v>
      </c>
      <c r="D387" s="4">
        <v>32.005920000000003</v>
      </c>
    </row>
    <row r="388" spans="3:4" x14ac:dyDescent="0.25">
      <c r="C388" s="4">
        <v>2.9295</v>
      </c>
      <c r="D388" s="4">
        <v>31.778980000000001</v>
      </c>
    </row>
    <row r="389" spans="3:4" x14ac:dyDescent="0.25">
      <c r="C389" s="4">
        <v>2.9371</v>
      </c>
      <c r="D389" s="4">
        <v>33.221609999999998</v>
      </c>
    </row>
    <row r="390" spans="3:4" x14ac:dyDescent="0.25">
      <c r="C390" s="4">
        <v>2.9447000000000001</v>
      </c>
      <c r="D390" s="4">
        <v>30.879490000000001</v>
      </c>
    </row>
    <row r="391" spans="3:4" x14ac:dyDescent="0.25">
      <c r="C391" s="4">
        <v>2.9523000000000001</v>
      </c>
      <c r="D391" s="4">
        <v>29.195440000000001</v>
      </c>
    </row>
    <row r="392" spans="3:4" x14ac:dyDescent="0.25">
      <c r="C392" s="4">
        <v>2.9599000000000002</v>
      </c>
      <c r="D392" s="4">
        <v>30.711290000000002</v>
      </c>
    </row>
    <row r="393" spans="3:4" x14ac:dyDescent="0.25">
      <c r="C393" s="4">
        <v>2.9674999999999998</v>
      </c>
      <c r="D393" s="4">
        <v>30.964269999999999</v>
      </c>
    </row>
    <row r="394" spans="3:4" x14ac:dyDescent="0.25">
      <c r="C394" s="4">
        <v>2.9750999999999999</v>
      </c>
      <c r="D394" s="4">
        <v>29.605039999999999</v>
      </c>
    </row>
    <row r="395" spans="3:4" x14ac:dyDescent="0.25">
      <c r="C395" s="4">
        <v>2.9826999999999999</v>
      </c>
      <c r="D395" s="4">
        <v>33.895490000000002</v>
      </c>
    </row>
    <row r="396" spans="3:4" x14ac:dyDescent="0.25">
      <c r="C396" s="4">
        <v>2.9903</v>
      </c>
      <c r="D396" s="4">
        <v>34.296030000000002</v>
      </c>
    </row>
    <row r="397" spans="3:4" x14ac:dyDescent="0.25">
      <c r="C397" s="4">
        <v>2.9979</v>
      </c>
      <c r="D397" s="4">
        <v>35.130369999999999</v>
      </c>
    </row>
    <row r="398" spans="3:4" x14ac:dyDescent="0.25">
      <c r="C398" s="4">
        <v>3.0055999999999998</v>
      </c>
      <c r="D398" s="4">
        <v>35.756880000000002</v>
      </c>
    </row>
    <row r="399" spans="3:4" x14ac:dyDescent="0.25">
      <c r="C399" s="4">
        <v>3.0131999999999999</v>
      </c>
      <c r="D399" s="4">
        <v>32.178449999999998</v>
      </c>
    </row>
    <row r="400" spans="3:4" x14ac:dyDescent="0.25">
      <c r="C400" s="4">
        <v>3.0207999999999999</v>
      </c>
      <c r="D400" s="4">
        <v>31.379580000000001</v>
      </c>
    </row>
    <row r="401" spans="3:4" x14ac:dyDescent="0.25">
      <c r="C401" s="4">
        <v>3.0284</v>
      </c>
      <c r="D401" s="4">
        <v>30.710719999999998</v>
      </c>
    </row>
    <row r="402" spans="3:4" x14ac:dyDescent="0.25">
      <c r="C402" s="4">
        <v>3.036</v>
      </c>
      <c r="D402" s="4">
        <v>31.425809999999998</v>
      </c>
    </row>
    <row r="403" spans="3:4" x14ac:dyDescent="0.25">
      <c r="C403" s="4">
        <v>3.0436000000000001</v>
      </c>
      <c r="D403" s="4">
        <v>33.043120000000002</v>
      </c>
    </row>
    <row r="404" spans="3:4" x14ac:dyDescent="0.25">
      <c r="C404" s="4">
        <v>3.0512000000000001</v>
      </c>
      <c r="D404" s="4">
        <v>31.926159999999999</v>
      </c>
    </row>
    <row r="405" spans="3:4" x14ac:dyDescent="0.25">
      <c r="C405" s="4">
        <v>3.0588000000000002</v>
      </c>
      <c r="D405" s="4">
        <v>34.31588</v>
      </c>
    </row>
    <row r="406" spans="3:4" x14ac:dyDescent="0.25">
      <c r="C406" s="4">
        <v>3.0663999999999998</v>
      </c>
      <c r="D406" s="4">
        <v>34.896160000000002</v>
      </c>
    </row>
    <row r="407" spans="3:4" x14ac:dyDescent="0.25">
      <c r="C407" s="4">
        <v>3.0739999999999998</v>
      </c>
      <c r="D407" s="4">
        <v>31.307110000000002</v>
      </c>
    </row>
    <row r="408" spans="3:4" x14ac:dyDescent="0.25">
      <c r="C408" s="4">
        <v>3.0815999999999999</v>
      </c>
      <c r="D408" s="4">
        <v>30.472090000000001</v>
      </c>
    </row>
    <row r="409" spans="3:4" x14ac:dyDescent="0.25">
      <c r="C409" s="4">
        <v>3.0893000000000002</v>
      </c>
      <c r="D409" s="4">
        <v>30.325060000000001</v>
      </c>
    </row>
    <row r="410" spans="3:4" x14ac:dyDescent="0.25">
      <c r="C410" s="4">
        <v>3.0969000000000002</v>
      </c>
      <c r="D410" s="4">
        <v>33.40466</v>
      </c>
    </row>
    <row r="411" spans="3:4" x14ac:dyDescent="0.25">
      <c r="C411" s="4">
        <v>3.1044999999999998</v>
      </c>
      <c r="D411" s="4">
        <v>34.32891</v>
      </c>
    </row>
    <row r="412" spans="3:4" x14ac:dyDescent="0.25">
      <c r="C412" s="4">
        <v>3.1120999999999999</v>
      </c>
      <c r="D412" s="4">
        <v>29.677309999999999</v>
      </c>
    </row>
    <row r="413" spans="3:4" x14ac:dyDescent="0.25">
      <c r="C413" s="4">
        <v>3.1196999999999999</v>
      </c>
      <c r="D413" s="4">
        <v>30.521070000000002</v>
      </c>
    </row>
    <row r="414" spans="3:4" x14ac:dyDescent="0.25">
      <c r="C414" s="4">
        <v>3.1273</v>
      </c>
      <c r="D414" s="4">
        <v>32.627839999999999</v>
      </c>
    </row>
    <row r="415" spans="3:4" x14ac:dyDescent="0.25">
      <c r="C415" s="4">
        <v>3.1349</v>
      </c>
      <c r="D415" s="4">
        <v>30.32255</v>
      </c>
    </row>
    <row r="416" spans="3:4" x14ac:dyDescent="0.25">
      <c r="C416" s="4">
        <v>3.1425000000000001</v>
      </c>
      <c r="D416" s="4">
        <v>31.00282</v>
      </c>
    </row>
    <row r="417" spans="3:4" x14ac:dyDescent="0.25">
      <c r="C417" s="4">
        <v>3.1501000000000001</v>
      </c>
      <c r="D417" s="4">
        <v>32.331139999999998</v>
      </c>
    </row>
    <row r="418" spans="3:4" x14ac:dyDescent="0.25">
      <c r="C418" s="4">
        <v>3.1577000000000002</v>
      </c>
      <c r="D418" s="4">
        <v>31.308029999999999</v>
      </c>
    </row>
    <row r="419" spans="3:4" x14ac:dyDescent="0.25">
      <c r="C419" s="4">
        <v>3.1652999999999998</v>
      </c>
      <c r="D419" s="4">
        <v>30.344380000000001</v>
      </c>
    </row>
    <row r="420" spans="3:4" x14ac:dyDescent="0.25">
      <c r="C420" s="4">
        <v>3.173</v>
      </c>
      <c r="D420" s="4">
        <v>30.559180000000001</v>
      </c>
    </row>
    <row r="421" spans="3:4" x14ac:dyDescent="0.25">
      <c r="C421" s="4">
        <v>3.1806000000000001</v>
      </c>
      <c r="D421" s="4">
        <v>32.429450000000003</v>
      </c>
    </row>
    <row r="422" spans="3:4" x14ac:dyDescent="0.25">
      <c r="C422" s="4">
        <v>3.1882000000000001</v>
      </c>
      <c r="D422" s="4">
        <v>32.631300000000003</v>
      </c>
    </row>
    <row r="423" spans="3:4" x14ac:dyDescent="0.25">
      <c r="C423" s="4">
        <v>3.1958000000000002</v>
      </c>
      <c r="D423" s="4">
        <v>31.588629999999998</v>
      </c>
    </row>
    <row r="424" spans="3:4" x14ac:dyDescent="0.25">
      <c r="C424" s="4">
        <v>3.2033999999999998</v>
      </c>
      <c r="D424" s="4">
        <v>30.39912</v>
      </c>
    </row>
    <row r="425" spans="3:4" x14ac:dyDescent="0.25">
      <c r="C425" s="4">
        <v>3.2109999999999999</v>
      </c>
      <c r="D425" s="4">
        <v>30.113700000000001</v>
      </c>
    </row>
    <row r="426" spans="3:4" x14ac:dyDescent="0.25">
      <c r="C426" s="4">
        <v>3.2185999999999999</v>
      </c>
      <c r="D426" s="4">
        <v>29.923449999999999</v>
      </c>
    </row>
    <row r="427" spans="3:4" x14ac:dyDescent="0.25">
      <c r="C427" s="4">
        <v>3.2262</v>
      </c>
      <c r="D427" s="4">
        <v>32.005989999999997</v>
      </c>
    </row>
    <row r="428" spans="3:4" x14ac:dyDescent="0.25">
      <c r="C428" s="4">
        <v>3.2338</v>
      </c>
      <c r="D428" s="4">
        <v>31.714649999999999</v>
      </c>
    </row>
    <row r="429" spans="3:4" x14ac:dyDescent="0.25">
      <c r="C429" s="4">
        <v>3.2414000000000001</v>
      </c>
      <c r="D429" s="4">
        <v>29.945959999999999</v>
      </c>
    </row>
    <row r="430" spans="3:4" x14ac:dyDescent="0.25">
      <c r="C430" s="4">
        <v>3.2490000000000001</v>
      </c>
      <c r="D430" s="4">
        <v>30.72052</v>
      </c>
    </row>
    <row r="431" spans="3:4" x14ac:dyDescent="0.25">
      <c r="C431" s="4">
        <v>3.2566999999999999</v>
      </c>
      <c r="D431" s="4">
        <v>33.257190000000001</v>
      </c>
    </row>
    <row r="432" spans="3:4" x14ac:dyDescent="0.25">
      <c r="C432" s="4">
        <v>3.2643</v>
      </c>
      <c r="D432" s="4">
        <v>33.708849999999998</v>
      </c>
    </row>
    <row r="433" spans="3:4" x14ac:dyDescent="0.25">
      <c r="C433" s="4">
        <v>3.2719</v>
      </c>
      <c r="D433" s="4">
        <v>32.09328</v>
      </c>
    </row>
    <row r="434" spans="3:4" x14ac:dyDescent="0.25">
      <c r="C434" s="4">
        <v>3.2795000000000001</v>
      </c>
      <c r="D434" s="4">
        <v>30.12012</v>
      </c>
    </row>
    <row r="435" spans="3:4" x14ac:dyDescent="0.25">
      <c r="C435" s="4">
        <v>3.2871000000000001</v>
      </c>
      <c r="D435" s="4">
        <v>33.158360000000002</v>
      </c>
    </row>
    <row r="436" spans="3:4" x14ac:dyDescent="0.25">
      <c r="C436" s="4">
        <v>3.2947000000000002</v>
      </c>
      <c r="D436" s="4">
        <v>29.004960000000001</v>
      </c>
    </row>
    <row r="437" spans="3:4" x14ac:dyDescent="0.25">
      <c r="C437" s="4">
        <v>3.3022999999999998</v>
      </c>
      <c r="D437" s="4">
        <v>30.29824</v>
      </c>
    </row>
    <row r="438" spans="3:4" x14ac:dyDescent="0.25">
      <c r="C438" s="4">
        <v>3.3098999999999998</v>
      </c>
      <c r="D438" s="4">
        <v>32.179209999999998</v>
      </c>
    </row>
    <row r="439" spans="3:4" x14ac:dyDescent="0.25">
      <c r="C439" s="4">
        <v>3.3174999999999999</v>
      </c>
      <c r="D439" s="4">
        <v>32.905470000000001</v>
      </c>
    </row>
    <row r="440" spans="3:4" x14ac:dyDescent="0.25">
      <c r="C440" s="4">
        <v>3.3250999999999999</v>
      </c>
      <c r="D440" s="4">
        <v>33.524120000000003</v>
      </c>
    </row>
    <row r="441" spans="3:4" x14ac:dyDescent="0.25">
      <c r="C441" s="4">
        <v>3.3327</v>
      </c>
      <c r="D441" s="4">
        <v>31.480979999999999</v>
      </c>
    </row>
    <row r="442" spans="3:4" x14ac:dyDescent="0.25">
      <c r="C442" s="4">
        <v>3.3403999999999998</v>
      </c>
      <c r="D442" s="4">
        <v>31.796790000000001</v>
      </c>
    </row>
    <row r="443" spans="3:4" x14ac:dyDescent="0.25">
      <c r="C443" s="4">
        <v>3.3479999999999999</v>
      </c>
      <c r="D443" s="4">
        <v>31.387250000000002</v>
      </c>
    </row>
    <row r="444" spans="3:4" x14ac:dyDescent="0.25">
      <c r="C444" s="4">
        <v>3.3555999999999999</v>
      </c>
      <c r="D444" s="4">
        <v>30.737290000000002</v>
      </c>
    </row>
    <row r="445" spans="3:4" x14ac:dyDescent="0.25">
      <c r="C445" s="4">
        <v>3.3632</v>
      </c>
      <c r="D445" s="4">
        <v>32.928109999999997</v>
      </c>
    </row>
    <row r="446" spans="3:4" x14ac:dyDescent="0.25">
      <c r="C446" s="4">
        <v>3.3708</v>
      </c>
      <c r="D446" s="4">
        <v>31.22223</v>
      </c>
    </row>
    <row r="447" spans="3:4" x14ac:dyDescent="0.25">
      <c r="C447" s="4">
        <v>3.3784000000000001</v>
      </c>
      <c r="D447" s="4">
        <v>32.480820000000001</v>
      </c>
    </row>
    <row r="448" spans="3:4" x14ac:dyDescent="0.25">
      <c r="C448" s="4">
        <v>3.3860000000000001</v>
      </c>
      <c r="D448" s="4">
        <v>32.212060000000001</v>
      </c>
    </row>
    <row r="449" spans="3:4" x14ac:dyDescent="0.25">
      <c r="C449" s="4">
        <v>3.3936000000000002</v>
      </c>
      <c r="D449" s="4">
        <v>30.180689999999998</v>
      </c>
    </row>
    <row r="450" spans="3:4" x14ac:dyDescent="0.25">
      <c r="C450" s="4">
        <v>3.4011999999999998</v>
      </c>
      <c r="D450" s="4">
        <v>31.598520000000001</v>
      </c>
    </row>
    <row r="451" spans="3:4" x14ac:dyDescent="0.25">
      <c r="C451" s="4">
        <v>3.4087999999999998</v>
      </c>
      <c r="D451" s="4">
        <v>33.46264</v>
      </c>
    </row>
    <row r="452" spans="3:4" x14ac:dyDescent="0.25">
      <c r="C452" s="4">
        <v>3.4163999999999999</v>
      </c>
      <c r="D452" s="4">
        <v>31.260960000000001</v>
      </c>
    </row>
    <row r="453" spans="3:4" x14ac:dyDescent="0.25">
      <c r="C453" s="4">
        <v>3.4241000000000001</v>
      </c>
      <c r="D453" s="4">
        <v>30.839970000000001</v>
      </c>
    </row>
    <row r="454" spans="3:4" x14ac:dyDescent="0.25">
      <c r="C454" s="4">
        <v>3.4317000000000002</v>
      </c>
      <c r="D454" s="4">
        <v>31.319900000000001</v>
      </c>
    </row>
    <row r="455" spans="3:4" x14ac:dyDescent="0.25">
      <c r="C455" s="4">
        <v>3.4392999999999998</v>
      </c>
      <c r="D455" s="4">
        <v>30.838909999999998</v>
      </c>
    </row>
    <row r="456" spans="3:4" x14ac:dyDescent="0.25">
      <c r="C456" s="4">
        <v>3.4468999999999999</v>
      </c>
      <c r="D456" s="4">
        <v>31.270029999999998</v>
      </c>
    </row>
    <row r="457" spans="3:4" x14ac:dyDescent="0.25">
      <c r="C457" s="4">
        <v>3.4544999999999999</v>
      </c>
      <c r="D457" s="4">
        <v>30.212309999999999</v>
      </c>
    </row>
    <row r="458" spans="3:4" x14ac:dyDescent="0.25">
      <c r="C458" s="4">
        <v>3.4621</v>
      </c>
      <c r="D458" s="4">
        <v>29.974129999999999</v>
      </c>
    </row>
    <row r="459" spans="3:4" x14ac:dyDescent="0.25">
      <c r="C459" s="4">
        <v>3.4697</v>
      </c>
      <c r="D459" s="4">
        <v>29.371860000000002</v>
      </c>
    </row>
    <row r="460" spans="3:4" x14ac:dyDescent="0.25">
      <c r="C460" s="4">
        <v>3.4773000000000001</v>
      </c>
      <c r="D460" s="4">
        <v>29.27937</v>
      </c>
    </row>
    <row r="461" spans="3:4" x14ac:dyDescent="0.25">
      <c r="C461" s="4">
        <v>3.4849000000000001</v>
      </c>
      <c r="D461" s="4">
        <v>31.602530000000002</v>
      </c>
    </row>
    <row r="462" spans="3:4" x14ac:dyDescent="0.25">
      <c r="C462" s="4">
        <v>3.4925000000000002</v>
      </c>
      <c r="D462" s="4">
        <v>31.678149999999999</v>
      </c>
    </row>
    <row r="463" spans="3:4" x14ac:dyDescent="0.25">
      <c r="C463" s="4">
        <v>3.5001000000000002</v>
      </c>
      <c r="D463" s="4">
        <v>31.343039999999998</v>
      </c>
    </row>
    <row r="464" spans="3:4" x14ac:dyDescent="0.25">
      <c r="C464" s="4">
        <v>3.5076999999999998</v>
      </c>
      <c r="D464" s="4">
        <v>31.212679999999999</v>
      </c>
    </row>
    <row r="465" spans="3:4" x14ac:dyDescent="0.25">
      <c r="C465" s="4">
        <v>3.5154000000000001</v>
      </c>
      <c r="D465" s="4">
        <v>32.648380000000003</v>
      </c>
    </row>
    <row r="466" spans="3:4" x14ac:dyDescent="0.25">
      <c r="C466" s="4">
        <v>3.5230000000000001</v>
      </c>
      <c r="D466" s="4">
        <v>32.750399999999999</v>
      </c>
    </row>
    <row r="467" spans="3:4" x14ac:dyDescent="0.25">
      <c r="C467" s="4">
        <v>3.5306000000000002</v>
      </c>
      <c r="D467" s="4">
        <v>31.00121</v>
      </c>
    </row>
    <row r="468" spans="3:4" x14ac:dyDescent="0.25">
      <c r="C468" s="4">
        <v>3.5381999999999998</v>
      </c>
      <c r="D468" s="4">
        <v>29.90401</v>
      </c>
    </row>
    <row r="469" spans="3:4" x14ac:dyDescent="0.25">
      <c r="C469" s="4">
        <v>3.5457999999999998</v>
      </c>
      <c r="D469" s="4">
        <v>28.731339999999999</v>
      </c>
    </row>
    <row r="470" spans="3:4" x14ac:dyDescent="0.25">
      <c r="C470" s="4">
        <v>3.5533999999999999</v>
      </c>
      <c r="D470" s="4">
        <v>28.793869999999998</v>
      </c>
    </row>
    <row r="471" spans="3:4" x14ac:dyDescent="0.25">
      <c r="C471" s="4">
        <v>3.5609999999999999</v>
      </c>
      <c r="D471" s="4">
        <v>32.819670000000002</v>
      </c>
    </row>
    <row r="472" spans="3:4" x14ac:dyDescent="0.25">
      <c r="C472" s="4">
        <v>3.5686</v>
      </c>
      <c r="D472" s="4">
        <v>31.953869999999998</v>
      </c>
    </row>
    <row r="473" spans="3:4" x14ac:dyDescent="0.25">
      <c r="C473" s="4">
        <v>3.5762</v>
      </c>
      <c r="D473" s="4">
        <v>30.44088</v>
      </c>
    </row>
    <row r="474" spans="3:4" x14ac:dyDescent="0.25">
      <c r="C474" s="4">
        <v>3.5838000000000001</v>
      </c>
      <c r="D474" s="4">
        <v>31.97935</v>
      </c>
    </row>
    <row r="475" spans="3:4" x14ac:dyDescent="0.25">
      <c r="C475" s="4">
        <v>3.5914000000000001</v>
      </c>
      <c r="D475" s="4">
        <v>32.672530000000002</v>
      </c>
    </row>
    <row r="476" spans="3:4" x14ac:dyDescent="0.25">
      <c r="C476" s="4">
        <v>3.5991</v>
      </c>
      <c r="D476" s="4">
        <v>32.504199999999997</v>
      </c>
    </row>
    <row r="477" spans="3:4" x14ac:dyDescent="0.25">
      <c r="C477" s="4">
        <v>3.6067</v>
      </c>
      <c r="D477" s="4">
        <v>33.437100000000001</v>
      </c>
    </row>
    <row r="478" spans="3:4" x14ac:dyDescent="0.25">
      <c r="C478" s="4">
        <v>3.6143000000000001</v>
      </c>
      <c r="D478" s="4">
        <v>31.61739</v>
      </c>
    </row>
    <row r="479" spans="3:4" x14ac:dyDescent="0.25">
      <c r="C479" s="4">
        <v>3.6219000000000001</v>
      </c>
      <c r="D479" s="4">
        <v>31.883289999999999</v>
      </c>
    </row>
    <row r="480" spans="3:4" x14ac:dyDescent="0.25">
      <c r="C480" s="4">
        <v>3.6295000000000002</v>
      </c>
      <c r="D480" s="4">
        <v>33.166040000000002</v>
      </c>
    </row>
    <row r="481" spans="3:4" x14ac:dyDescent="0.25">
      <c r="C481" s="4">
        <v>3.6371000000000002</v>
      </c>
      <c r="D481" s="4">
        <v>29.81033</v>
      </c>
    </row>
    <row r="482" spans="3:4" x14ac:dyDescent="0.25">
      <c r="C482" s="4">
        <v>3.6446999999999998</v>
      </c>
      <c r="D482" s="4">
        <v>29.612400000000001</v>
      </c>
    </row>
    <row r="483" spans="3:4" x14ac:dyDescent="0.25">
      <c r="C483" s="4">
        <v>3.6522999999999999</v>
      </c>
      <c r="D483" s="4">
        <v>30.899809999999999</v>
      </c>
    </row>
    <row r="484" spans="3:4" x14ac:dyDescent="0.25">
      <c r="C484" s="4">
        <v>3.6598999999999999</v>
      </c>
      <c r="D484" s="4">
        <v>31.759209999999999</v>
      </c>
    </row>
    <row r="485" spans="3:4" x14ac:dyDescent="0.25">
      <c r="C485" s="4">
        <v>3.6675</v>
      </c>
      <c r="D485" s="4">
        <v>30.997489999999999</v>
      </c>
    </row>
    <row r="486" spans="3:4" x14ac:dyDescent="0.25">
      <c r="C486" s="4">
        <v>3.6751</v>
      </c>
      <c r="D486" s="4">
        <v>30.415469999999999</v>
      </c>
    </row>
    <row r="487" spans="3:4" x14ac:dyDescent="0.25">
      <c r="C487" s="4">
        <v>3.6827999999999999</v>
      </c>
      <c r="D487" s="4">
        <v>29.810569999999998</v>
      </c>
    </row>
    <row r="488" spans="3:4" x14ac:dyDescent="0.25">
      <c r="C488" s="4">
        <v>3.6903999999999999</v>
      </c>
      <c r="D488" s="4">
        <v>30.8489</v>
      </c>
    </row>
    <row r="489" spans="3:4" x14ac:dyDescent="0.25">
      <c r="C489" s="4">
        <v>3.698</v>
      </c>
      <c r="D489" s="4">
        <v>29.220510000000001</v>
      </c>
    </row>
    <row r="490" spans="3:4" x14ac:dyDescent="0.25">
      <c r="C490" s="4">
        <v>3.7056</v>
      </c>
      <c r="D490" s="4">
        <v>28.567630000000001</v>
      </c>
    </row>
    <row r="491" spans="3:4" x14ac:dyDescent="0.25">
      <c r="C491" s="4">
        <v>3.7132000000000001</v>
      </c>
      <c r="D491" s="4">
        <v>31.119219999999999</v>
      </c>
    </row>
    <row r="492" spans="3:4" x14ac:dyDescent="0.25">
      <c r="C492" s="4">
        <v>3.7208000000000001</v>
      </c>
      <c r="D492" s="4">
        <v>32.670099999999998</v>
      </c>
    </row>
    <row r="493" spans="3:4" x14ac:dyDescent="0.25">
      <c r="C493" s="4">
        <v>3.7284000000000002</v>
      </c>
      <c r="D493" s="4">
        <v>31.660150000000002</v>
      </c>
    </row>
    <row r="494" spans="3:4" x14ac:dyDescent="0.25">
      <c r="C494" s="4">
        <v>3.7360000000000002</v>
      </c>
      <c r="D494" s="4">
        <v>29.9573</v>
      </c>
    </row>
    <row r="495" spans="3:4" x14ac:dyDescent="0.25">
      <c r="C495" s="4">
        <v>3.7435999999999998</v>
      </c>
      <c r="D495" s="4">
        <v>32.351660000000003</v>
      </c>
    </row>
    <row r="496" spans="3:4" x14ac:dyDescent="0.25">
      <c r="C496" s="4">
        <v>3.7511999999999999</v>
      </c>
      <c r="D496" s="4">
        <v>31.772500000000001</v>
      </c>
    </row>
    <row r="497" spans="3:4" x14ac:dyDescent="0.25">
      <c r="C497" s="4">
        <v>3.7587999999999999</v>
      </c>
      <c r="D497" s="4">
        <v>30.48631</v>
      </c>
    </row>
    <row r="498" spans="3:4" x14ac:dyDescent="0.25">
      <c r="C498" s="4">
        <v>3.7665000000000002</v>
      </c>
      <c r="D498" s="4">
        <v>32.111840000000001</v>
      </c>
    </row>
    <row r="499" spans="3:4" x14ac:dyDescent="0.25">
      <c r="C499" s="4">
        <v>3.7740999999999998</v>
      </c>
      <c r="D499" s="4">
        <v>29.64386</v>
      </c>
    </row>
    <row r="500" spans="3:4" x14ac:dyDescent="0.25">
      <c r="C500" s="4">
        <v>3.7816999999999998</v>
      </c>
      <c r="D500" s="4">
        <v>30.74296</v>
      </c>
    </row>
    <row r="501" spans="3:4" x14ac:dyDescent="0.25">
      <c r="C501" s="4">
        <v>3.7892999999999999</v>
      </c>
      <c r="D501" s="4">
        <v>32.80395</v>
      </c>
    </row>
    <row r="502" spans="3:4" x14ac:dyDescent="0.25">
      <c r="C502" s="4">
        <v>3.7968999999999999</v>
      </c>
      <c r="D502" s="4">
        <v>32.584949999999999</v>
      </c>
    </row>
    <row r="503" spans="3:4" x14ac:dyDescent="0.25">
      <c r="C503" s="4">
        <v>3.8045</v>
      </c>
      <c r="D503" s="4">
        <v>31.016570000000002</v>
      </c>
    </row>
    <row r="504" spans="3:4" x14ac:dyDescent="0.25">
      <c r="C504" s="4">
        <v>3.8121</v>
      </c>
      <c r="D504" s="4">
        <v>29.997140000000002</v>
      </c>
    </row>
    <row r="505" spans="3:4" x14ac:dyDescent="0.25">
      <c r="C505" s="4">
        <v>3.8197000000000001</v>
      </c>
      <c r="D505" s="4">
        <v>33.059069999999998</v>
      </c>
    </row>
    <row r="506" spans="3:4" x14ac:dyDescent="0.25">
      <c r="C506" s="4">
        <v>3.8273000000000001</v>
      </c>
      <c r="D506" s="4">
        <v>32.395679999999999</v>
      </c>
    </row>
    <row r="507" spans="3:4" x14ac:dyDescent="0.25">
      <c r="C507" s="4">
        <v>3.8349000000000002</v>
      </c>
      <c r="D507" s="4">
        <v>33.553600000000003</v>
      </c>
    </row>
    <row r="508" spans="3:4" x14ac:dyDescent="0.25">
      <c r="C508" s="4">
        <v>3.8424999999999998</v>
      </c>
      <c r="D508" s="4">
        <v>34.08014</v>
      </c>
    </row>
    <row r="509" spans="3:4" x14ac:dyDescent="0.25">
      <c r="C509" s="4">
        <v>3.8502000000000001</v>
      </c>
      <c r="D509" s="4">
        <v>32.346310000000003</v>
      </c>
    </row>
    <row r="510" spans="3:4" x14ac:dyDescent="0.25">
      <c r="C510" s="4">
        <v>3.8578000000000001</v>
      </c>
      <c r="D510" s="4">
        <v>32.517490000000002</v>
      </c>
    </row>
    <row r="511" spans="3:4" x14ac:dyDescent="0.25">
      <c r="C511" s="4">
        <v>3.8654000000000002</v>
      </c>
      <c r="D511" s="4">
        <v>31.827829999999999</v>
      </c>
    </row>
    <row r="512" spans="3:4" x14ac:dyDescent="0.25">
      <c r="C512" s="4">
        <v>3.8730000000000002</v>
      </c>
      <c r="D512" s="4">
        <v>31.897559999999999</v>
      </c>
    </row>
    <row r="513" spans="3:4" x14ac:dyDescent="0.25">
      <c r="C513" s="4">
        <v>3.8805999999999998</v>
      </c>
      <c r="D513" s="4">
        <v>32.13382</v>
      </c>
    </row>
    <row r="514" spans="3:4" x14ac:dyDescent="0.25">
      <c r="C514" s="4">
        <v>3.8881999999999999</v>
      </c>
      <c r="D514" s="4">
        <v>31.0503</v>
      </c>
    </row>
    <row r="515" spans="3:4" x14ac:dyDescent="0.25">
      <c r="C515" s="4">
        <v>3.8957999999999999</v>
      </c>
      <c r="D515" s="4">
        <v>30.856660000000002</v>
      </c>
    </row>
    <row r="516" spans="3:4" x14ac:dyDescent="0.25">
      <c r="C516" s="4">
        <v>3.9034</v>
      </c>
      <c r="D516" s="4">
        <v>31.281700000000001</v>
      </c>
    </row>
    <row r="517" spans="3:4" x14ac:dyDescent="0.25">
      <c r="C517" s="4">
        <v>3.911</v>
      </c>
      <c r="D517" s="4">
        <v>30.691490000000002</v>
      </c>
    </row>
    <row r="518" spans="3:4" x14ac:dyDescent="0.25">
      <c r="C518" s="4">
        <v>3.9186000000000001</v>
      </c>
      <c r="D518" s="4">
        <v>30.691369999999999</v>
      </c>
    </row>
    <row r="519" spans="3:4" x14ac:dyDescent="0.25">
      <c r="C519" s="4">
        <v>3.9262000000000001</v>
      </c>
      <c r="D519" s="4">
        <v>32.371879999999997</v>
      </c>
    </row>
    <row r="520" spans="3:4" x14ac:dyDescent="0.25">
      <c r="C520" s="4">
        <v>3.9339</v>
      </c>
      <c r="D520" s="4">
        <v>30.265049999999999</v>
      </c>
    </row>
    <row r="521" spans="3:4" x14ac:dyDescent="0.25">
      <c r="C521" s="4">
        <v>3.9415</v>
      </c>
      <c r="D521" s="4">
        <v>30.74438</v>
      </c>
    </row>
    <row r="522" spans="3:4" x14ac:dyDescent="0.25">
      <c r="C522" s="4">
        <v>3.9491000000000001</v>
      </c>
      <c r="D522" s="4">
        <v>31.963460000000001</v>
      </c>
    </row>
    <row r="523" spans="3:4" x14ac:dyDescent="0.25">
      <c r="C523" s="4">
        <v>3.9567000000000001</v>
      </c>
      <c r="D523" s="4">
        <v>32.260170000000002</v>
      </c>
    </row>
    <row r="524" spans="3:4" x14ac:dyDescent="0.25">
      <c r="C524" s="4">
        <v>3.9643000000000002</v>
      </c>
      <c r="D524" s="4">
        <v>33.335839999999997</v>
      </c>
    </row>
    <row r="525" spans="3:4" x14ac:dyDescent="0.25">
      <c r="C525" s="4">
        <v>3.9719000000000002</v>
      </c>
      <c r="D525" s="4">
        <v>35.495179999999998</v>
      </c>
    </row>
    <row r="526" spans="3:4" x14ac:dyDescent="0.25">
      <c r="C526" s="4">
        <v>3.9794999999999998</v>
      </c>
      <c r="D526" s="4">
        <v>37.466160000000002</v>
      </c>
    </row>
    <row r="527" spans="3:4" x14ac:dyDescent="0.25">
      <c r="C527" s="4">
        <v>3.9870999999999999</v>
      </c>
      <c r="D527" s="4">
        <v>37.995959999999997</v>
      </c>
    </row>
    <row r="528" spans="3:4" x14ac:dyDescent="0.25">
      <c r="C528" s="4">
        <v>3.9946999999999999</v>
      </c>
      <c r="D528" s="4">
        <v>34.422240000000002</v>
      </c>
    </row>
    <row r="529" spans="3:4" x14ac:dyDescent="0.25">
      <c r="C529" s="4">
        <v>4.0023</v>
      </c>
      <c r="D529" s="4">
        <v>32.061839999999997</v>
      </c>
    </row>
    <row r="530" spans="3:4" x14ac:dyDescent="0.25">
      <c r="C530" s="4">
        <v>4.0099</v>
      </c>
      <c r="D530" s="4">
        <v>32.291289999999996</v>
      </c>
    </row>
    <row r="531" spans="3:4" x14ac:dyDescent="0.25">
      <c r="C531" s="4">
        <v>4.0175999999999998</v>
      </c>
      <c r="D531" s="4">
        <v>30.93608</v>
      </c>
    </row>
    <row r="532" spans="3:4" x14ac:dyDescent="0.25">
      <c r="C532" s="4">
        <v>4.0251999999999999</v>
      </c>
      <c r="D532" s="4">
        <v>31.56447</v>
      </c>
    </row>
    <row r="533" spans="3:4" x14ac:dyDescent="0.25">
      <c r="C533" s="4">
        <v>4.0327999999999999</v>
      </c>
      <c r="D533" s="4">
        <v>30.37462</v>
      </c>
    </row>
    <row r="534" spans="3:4" x14ac:dyDescent="0.25">
      <c r="C534" s="4">
        <v>4.0404</v>
      </c>
      <c r="D534" s="4">
        <v>31.962859999999999</v>
      </c>
    </row>
    <row r="535" spans="3:4" x14ac:dyDescent="0.25">
      <c r="C535" s="4">
        <v>4.048</v>
      </c>
      <c r="D535" s="4">
        <v>32.399259999999998</v>
      </c>
    </row>
    <row r="536" spans="3:4" x14ac:dyDescent="0.25">
      <c r="C536" s="4">
        <v>4.0556000000000001</v>
      </c>
      <c r="D536" s="4">
        <v>30.58137</v>
      </c>
    </row>
    <row r="537" spans="3:4" x14ac:dyDescent="0.25">
      <c r="C537" s="4">
        <v>4.0632000000000001</v>
      </c>
      <c r="D537" s="4">
        <v>31.35538</v>
      </c>
    </row>
    <row r="538" spans="3:4" x14ac:dyDescent="0.25">
      <c r="C538" s="4">
        <v>4.0708000000000002</v>
      </c>
      <c r="D538" s="4">
        <v>31.202490000000001</v>
      </c>
    </row>
    <row r="539" spans="3:4" x14ac:dyDescent="0.25">
      <c r="C539" s="4">
        <v>4.0784000000000002</v>
      </c>
      <c r="D539" s="4">
        <v>31.304110000000001</v>
      </c>
    </row>
    <row r="540" spans="3:4" x14ac:dyDescent="0.25">
      <c r="C540" s="4">
        <v>4.0860000000000003</v>
      </c>
      <c r="D540" s="4">
        <v>31.923690000000001</v>
      </c>
    </row>
    <row r="541" spans="3:4" x14ac:dyDescent="0.25">
      <c r="C541" s="4">
        <v>4.0936000000000003</v>
      </c>
      <c r="D541" s="4">
        <v>33.247070000000001</v>
      </c>
    </row>
    <row r="542" spans="3:4" x14ac:dyDescent="0.25">
      <c r="C542" s="4">
        <v>4.1013000000000002</v>
      </c>
      <c r="D542" s="4">
        <v>32.815339999999999</v>
      </c>
    </row>
    <row r="543" spans="3:4" x14ac:dyDescent="0.25">
      <c r="C543" s="4">
        <v>4.1089000000000002</v>
      </c>
      <c r="D543" s="4">
        <v>31.716519999999999</v>
      </c>
    </row>
    <row r="544" spans="3:4" x14ac:dyDescent="0.25">
      <c r="C544" s="4">
        <v>4.1165000000000003</v>
      </c>
      <c r="D544" s="4">
        <v>33.009129999999999</v>
      </c>
    </row>
    <row r="545" spans="3:4" x14ac:dyDescent="0.25">
      <c r="C545" s="4">
        <v>4.1241000000000003</v>
      </c>
      <c r="D545" s="4">
        <v>30.738679999999999</v>
      </c>
    </row>
    <row r="546" spans="3:4" x14ac:dyDescent="0.25">
      <c r="C546" s="4">
        <v>4.1317000000000004</v>
      </c>
      <c r="D546" s="4">
        <v>28.917829999999999</v>
      </c>
    </row>
    <row r="547" spans="3:4" x14ac:dyDescent="0.25">
      <c r="C547" s="4">
        <v>4.1393000000000004</v>
      </c>
      <c r="D547" s="4">
        <v>31.25187</v>
      </c>
    </row>
    <row r="548" spans="3:4" x14ac:dyDescent="0.25">
      <c r="C548" s="4">
        <v>4.1468999999999996</v>
      </c>
      <c r="D548" s="4">
        <v>32.445650000000001</v>
      </c>
    </row>
    <row r="549" spans="3:4" x14ac:dyDescent="0.25">
      <c r="C549" s="4">
        <v>4.1544999999999996</v>
      </c>
      <c r="D549" s="4">
        <v>31.645340000000001</v>
      </c>
    </row>
    <row r="550" spans="3:4" x14ac:dyDescent="0.25">
      <c r="C550" s="4">
        <v>4.1620999999999997</v>
      </c>
      <c r="D550" s="4">
        <v>33.970010000000002</v>
      </c>
    </row>
    <row r="551" spans="3:4" x14ac:dyDescent="0.25">
      <c r="C551" s="4">
        <v>4.1696999999999997</v>
      </c>
      <c r="D551" s="4">
        <v>32.328429999999997</v>
      </c>
    </row>
    <row r="552" spans="3:4" x14ac:dyDescent="0.25">
      <c r="C552" s="4">
        <v>4.1772999999999998</v>
      </c>
      <c r="D552" s="4">
        <v>29.208819999999999</v>
      </c>
    </row>
    <row r="553" spans="3:4" x14ac:dyDescent="0.25">
      <c r="C553" s="4">
        <v>4.1849999999999996</v>
      </c>
      <c r="D553" s="4">
        <v>31.03914</v>
      </c>
    </row>
    <row r="554" spans="3:4" x14ac:dyDescent="0.25">
      <c r="C554" s="4">
        <v>4.1925999999999997</v>
      </c>
      <c r="D554" s="4">
        <v>29.672409999999999</v>
      </c>
    </row>
    <row r="555" spans="3:4" x14ac:dyDescent="0.25">
      <c r="C555" s="4">
        <v>4.2001999999999997</v>
      </c>
      <c r="D555" s="4">
        <v>29.255610000000001</v>
      </c>
    </row>
    <row r="556" spans="3:4" x14ac:dyDescent="0.25">
      <c r="C556" s="4">
        <v>4.2077999999999998</v>
      </c>
      <c r="D556" s="4">
        <v>30.220199999999998</v>
      </c>
    </row>
    <row r="557" spans="3:4" x14ac:dyDescent="0.25">
      <c r="C557" s="4">
        <v>4.2153999999999998</v>
      </c>
      <c r="D557" s="4">
        <v>33.249780000000001</v>
      </c>
    </row>
    <row r="558" spans="3:4" x14ac:dyDescent="0.25">
      <c r="C558" s="4">
        <v>4.2229999999999999</v>
      </c>
      <c r="D558" s="4">
        <v>33.258580000000002</v>
      </c>
    </row>
    <row r="559" spans="3:4" x14ac:dyDescent="0.25">
      <c r="C559" s="4">
        <v>4.2305999999999999</v>
      </c>
      <c r="D559" s="4">
        <v>30.849889999999998</v>
      </c>
    </row>
    <row r="560" spans="3:4" x14ac:dyDescent="0.25">
      <c r="C560" s="4">
        <v>4.2382</v>
      </c>
      <c r="D560" s="4">
        <v>32.681420000000003</v>
      </c>
    </row>
    <row r="561" spans="3:4" x14ac:dyDescent="0.25">
      <c r="C561" s="4">
        <v>4.2458</v>
      </c>
      <c r="D561" s="4">
        <v>32.962629999999997</v>
      </c>
    </row>
    <row r="562" spans="3:4" x14ac:dyDescent="0.25">
      <c r="C562" s="4">
        <v>4.2534000000000001</v>
      </c>
      <c r="D562" s="4">
        <v>30.793679999999998</v>
      </c>
    </row>
    <row r="563" spans="3:4" x14ac:dyDescent="0.25">
      <c r="C563" s="4">
        <v>4.2610000000000001</v>
      </c>
      <c r="D563" s="4">
        <v>30.058530000000001</v>
      </c>
    </row>
    <row r="564" spans="3:4" x14ac:dyDescent="0.25">
      <c r="C564" s="4">
        <v>4.2686000000000002</v>
      </c>
      <c r="D564" s="4">
        <v>30.971160000000001</v>
      </c>
    </row>
    <row r="565" spans="3:4" x14ac:dyDescent="0.25">
      <c r="C565" s="4">
        <v>4.2763</v>
      </c>
      <c r="D565" s="4">
        <v>30.899429999999999</v>
      </c>
    </row>
    <row r="566" spans="3:4" x14ac:dyDescent="0.25">
      <c r="C566" s="4">
        <v>4.2839</v>
      </c>
      <c r="D566" s="4">
        <v>31.78303</v>
      </c>
    </row>
    <row r="567" spans="3:4" x14ac:dyDescent="0.25">
      <c r="C567" s="4">
        <v>4.2915000000000001</v>
      </c>
      <c r="D567" s="4">
        <v>33.788110000000003</v>
      </c>
    </row>
    <row r="568" spans="3:4" x14ac:dyDescent="0.25">
      <c r="C568" s="4">
        <v>4.2991000000000001</v>
      </c>
      <c r="D568" s="4">
        <v>33.581910000000001</v>
      </c>
    </row>
    <row r="569" spans="3:4" x14ac:dyDescent="0.25">
      <c r="C569" s="4">
        <v>4.3067000000000002</v>
      </c>
      <c r="D569" s="4">
        <v>32.680570000000003</v>
      </c>
    </row>
    <row r="570" spans="3:4" x14ac:dyDescent="0.25">
      <c r="C570" s="4">
        <v>4.3143000000000002</v>
      </c>
      <c r="D570" s="4">
        <v>30.891580000000001</v>
      </c>
    </row>
    <row r="571" spans="3:4" x14ac:dyDescent="0.25">
      <c r="C571" s="4">
        <v>4.3219000000000003</v>
      </c>
      <c r="D571" s="4">
        <v>33.08128</v>
      </c>
    </row>
    <row r="572" spans="3:4" x14ac:dyDescent="0.25">
      <c r="C572" s="4">
        <v>4.3295000000000003</v>
      </c>
      <c r="D572" s="4">
        <v>30.053809999999999</v>
      </c>
    </row>
    <row r="573" spans="3:4" x14ac:dyDescent="0.25">
      <c r="C573" s="4">
        <v>4.3371000000000004</v>
      </c>
      <c r="D573" s="4">
        <v>30.121749999999999</v>
      </c>
    </row>
    <row r="574" spans="3:4" x14ac:dyDescent="0.25">
      <c r="C574" s="4">
        <v>4.3446999999999996</v>
      </c>
      <c r="D574" s="4">
        <v>31.468240000000002</v>
      </c>
    </row>
    <row r="575" spans="3:4" x14ac:dyDescent="0.25">
      <c r="C575" s="4">
        <v>4.3522999999999996</v>
      </c>
      <c r="D575" s="4">
        <v>31.494800000000001</v>
      </c>
    </row>
    <row r="576" spans="3:4" x14ac:dyDescent="0.25">
      <c r="C576" s="4">
        <v>4.3600000000000003</v>
      </c>
      <c r="D576" s="4">
        <v>31.377120000000001</v>
      </c>
    </row>
    <row r="577" spans="3:4" x14ac:dyDescent="0.25">
      <c r="C577" s="4">
        <v>4.3676000000000004</v>
      </c>
      <c r="D577" s="4">
        <v>31.325810000000001</v>
      </c>
    </row>
    <row r="578" spans="3:4" x14ac:dyDescent="0.25">
      <c r="C578" s="4">
        <v>4.3752000000000004</v>
      </c>
      <c r="D578" s="4">
        <v>32.025829999999999</v>
      </c>
    </row>
    <row r="579" spans="3:4" x14ac:dyDescent="0.25">
      <c r="C579" s="4">
        <v>4.3827999999999996</v>
      </c>
      <c r="D579" s="4">
        <v>32.244959999999999</v>
      </c>
    </row>
    <row r="580" spans="3:4" x14ac:dyDescent="0.25">
      <c r="C580" s="4">
        <v>4.3903999999999996</v>
      </c>
      <c r="D580" s="4">
        <v>32.391979999999997</v>
      </c>
    </row>
    <row r="581" spans="3:4" x14ac:dyDescent="0.25">
      <c r="C581" s="4">
        <v>4.3979999999999997</v>
      </c>
      <c r="D581" s="4">
        <v>32.046669999999999</v>
      </c>
    </row>
    <row r="582" spans="3:4" x14ac:dyDescent="0.25">
      <c r="C582" s="4">
        <v>4.4055999999999997</v>
      </c>
      <c r="D582" s="4">
        <v>29.066510000000001</v>
      </c>
    </row>
    <row r="583" spans="3:4" x14ac:dyDescent="0.25">
      <c r="C583" s="4">
        <v>4.4131999999999998</v>
      </c>
      <c r="D583" s="4">
        <v>31.805399999999999</v>
      </c>
    </row>
    <row r="584" spans="3:4" x14ac:dyDescent="0.25">
      <c r="C584" s="4">
        <v>4.4207999999999998</v>
      </c>
      <c r="D584" s="4">
        <v>30.906490000000002</v>
      </c>
    </row>
    <row r="585" spans="3:4" x14ac:dyDescent="0.25">
      <c r="C585" s="4">
        <v>4.4283999999999999</v>
      </c>
      <c r="D585" s="4">
        <v>31.05649</v>
      </c>
    </row>
    <row r="586" spans="3:4" x14ac:dyDescent="0.25">
      <c r="C586" s="4">
        <v>4.4359999999999999</v>
      </c>
      <c r="D586" s="4">
        <v>31.958590000000001</v>
      </c>
    </row>
    <row r="587" spans="3:4" x14ac:dyDescent="0.25">
      <c r="C587" s="4">
        <v>4.4436999999999998</v>
      </c>
      <c r="D587" s="4">
        <v>33.013359999999999</v>
      </c>
    </row>
    <row r="588" spans="3:4" x14ac:dyDescent="0.25">
      <c r="C588" s="4">
        <v>4.4512999999999998</v>
      </c>
      <c r="D588" s="4">
        <v>30.11477</v>
      </c>
    </row>
    <row r="589" spans="3:4" x14ac:dyDescent="0.25">
      <c r="C589" s="4">
        <v>4.4588999999999999</v>
      </c>
      <c r="D589" s="4">
        <v>32.376300000000001</v>
      </c>
    </row>
    <row r="590" spans="3:4" x14ac:dyDescent="0.25">
      <c r="C590" s="4">
        <v>4.4664999999999999</v>
      </c>
      <c r="D590" s="4">
        <v>32.186669999999999</v>
      </c>
    </row>
    <row r="591" spans="3:4" x14ac:dyDescent="0.25">
      <c r="C591" s="4">
        <v>4.4741</v>
      </c>
      <c r="D591" s="4">
        <v>33.039810000000003</v>
      </c>
    </row>
    <row r="592" spans="3:4" x14ac:dyDescent="0.25">
      <c r="C592" s="4">
        <v>4.4817</v>
      </c>
      <c r="D592" s="4">
        <v>32.684220000000003</v>
      </c>
    </row>
    <row r="593" spans="3:4" x14ac:dyDescent="0.25">
      <c r="C593" s="4">
        <v>4.4893000000000001</v>
      </c>
      <c r="D593" s="4">
        <v>33.209829999999997</v>
      </c>
    </row>
    <row r="594" spans="3:4" x14ac:dyDescent="0.25">
      <c r="C594" s="4">
        <v>4.4969000000000001</v>
      </c>
      <c r="D594" s="4">
        <v>31.476669999999999</v>
      </c>
    </row>
    <row r="595" spans="3:4" x14ac:dyDescent="0.25">
      <c r="C595" s="4">
        <v>4.5045000000000002</v>
      </c>
      <c r="D595" s="4">
        <v>30.816120000000002</v>
      </c>
    </row>
    <row r="596" spans="3:4" x14ac:dyDescent="0.25">
      <c r="C596" s="4">
        <v>4.5121000000000002</v>
      </c>
      <c r="D596" s="4">
        <v>32.127540000000003</v>
      </c>
    </row>
    <row r="597" spans="3:4" x14ac:dyDescent="0.25">
      <c r="C597" s="4">
        <v>4.5197000000000003</v>
      </c>
      <c r="D597" s="4">
        <v>32.043469999999999</v>
      </c>
    </row>
    <row r="598" spans="3:4" x14ac:dyDescent="0.25">
      <c r="C598" s="4">
        <v>4.5274000000000001</v>
      </c>
      <c r="D598" s="4">
        <v>28.96489</v>
      </c>
    </row>
    <row r="599" spans="3:4" x14ac:dyDescent="0.25">
      <c r="C599" s="4">
        <v>4.5350000000000001</v>
      </c>
      <c r="D599" s="4">
        <v>32.896430000000002</v>
      </c>
    </row>
    <row r="600" spans="3:4" x14ac:dyDescent="0.25">
      <c r="C600" s="4">
        <v>4.5426000000000002</v>
      </c>
      <c r="D600" s="4">
        <v>30.673749999999998</v>
      </c>
    </row>
    <row r="601" spans="3:4" x14ac:dyDescent="0.25">
      <c r="C601" s="4">
        <v>4.5502000000000002</v>
      </c>
      <c r="D601" s="4">
        <v>30.36252</v>
      </c>
    </row>
    <row r="602" spans="3:4" x14ac:dyDescent="0.25">
      <c r="C602" s="4">
        <v>4.5578000000000003</v>
      </c>
      <c r="D602" s="4">
        <v>31.336020000000001</v>
      </c>
    </row>
    <row r="603" spans="3:4" x14ac:dyDescent="0.25">
      <c r="C603" s="4">
        <v>4.5654000000000003</v>
      </c>
      <c r="D603" s="4">
        <v>30.469270000000002</v>
      </c>
    </row>
    <row r="604" spans="3:4" x14ac:dyDescent="0.25">
      <c r="C604" s="4">
        <v>4.5730000000000004</v>
      </c>
      <c r="D604" s="4">
        <v>32.598619999999997</v>
      </c>
    </row>
    <row r="605" spans="3:4" x14ac:dyDescent="0.25">
      <c r="C605" s="4">
        <v>4.5805999999999996</v>
      </c>
      <c r="D605" s="4">
        <v>35.076830000000001</v>
      </c>
    </row>
    <row r="606" spans="3:4" x14ac:dyDescent="0.25">
      <c r="C606" s="4">
        <v>4.5881999999999996</v>
      </c>
      <c r="D606" s="4">
        <v>34.556109999999997</v>
      </c>
    </row>
    <row r="607" spans="3:4" x14ac:dyDescent="0.25">
      <c r="C607" s="4">
        <v>4.5957999999999997</v>
      </c>
      <c r="D607" s="4">
        <v>33.601050000000001</v>
      </c>
    </row>
    <row r="608" spans="3:4" x14ac:dyDescent="0.25">
      <c r="C608" s="4">
        <v>4.6033999999999997</v>
      </c>
      <c r="D608" s="4">
        <v>30.89339</v>
      </c>
    </row>
    <row r="609" spans="3:4" x14ac:dyDescent="0.25">
      <c r="C609" s="4">
        <v>4.6111000000000004</v>
      </c>
      <c r="D609" s="4">
        <v>32.044539999999998</v>
      </c>
    </row>
    <row r="610" spans="3:4" x14ac:dyDescent="0.25">
      <c r="C610" s="4">
        <v>4.6186999999999996</v>
      </c>
      <c r="D610" s="4">
        <v>31.953880000000002</v>
      </c>
    </row>
    <row r="611" spans="3:4" x14ac:dyDescent="0.25">
      <c r="C611" s="4">
        <v>4.6262999999999996</v>
      </c>
      <c r="D611" s="4">
        <v>31.874030000000001</v>
      </c>
    </row>
    <row r="612" spans="3:4" x14ac:dyDescent="0.25">
      <c r="C612" s="4">
        <v>4.6338999999999997</v>
      </c>
      <c r="D612" s="4">
        <v>32.222830000000002</v>
      </c>
    </row>
    <row r="613" spans="3:4" x14ac:dyDescent="0.25">
      <c r="C613" s="4">
        <v>4.6414999999999997</v>
      </c>
      <c r="D613" s="4">
        <v>31.579409999999999</v>
      </c>
    </row>
    <row r="614" spans="3:4" x14ac:dyDescent="0.25">
      <c r="C614" s="4">
        <v>4.6490999999999998</v>
      </c>
      <c r="D614" s="4">
        <v>32.962420000000002</v>
      </c>
    </row>
    <row r="615" spans="3:4" x14ac:dyDescent="0.25">
      <c r="C615" s="4">
        <v>4.6566999999999998</v>
      </c>
      <c r="D615" s="4">
        <v>31.120360000000002</v>
      </c>
    </row>
    <row r="616" spans="3:4" x14ac:dyDescent="0.25">
      <c r="C616" s="4">
        <v>4.6642999999999999</v>
      </c>
      <c r="D616" s="4">
        <v>32.075710000000001</v>
      </c>
    </row>
    <row r="617" spans="3:4" x14ac:dyDescent="0.25">
      <c r="C617" s="4">
        <v>4.6718999999999999</v>
      </c>
      <c r="D617" s="4">
        <v>32.079329999999999</v>
      </c>
    </row>
    <row r="618" spans="3:4" x14ac:dyDescent="0.25">
      <c r="C618" s="4">
        <v>4.6795</v>
      </c>
      <c r="D618" s="4">
        <v>32.91966</v>
      </c>
    </row>
    <row r="619" spans="3:4" x14ac:dyDescent="0.25">
      <c r="C619" s="4">
        <v>4.6871</v>
      </c>
      <c r="D619" s="4">
        <v>32.61721</v>
      </c>
    </row>
    <row r="620" spans="3:4" x14ac:dyDescent="0.25">
      <c r="C620" s="4">
        <v>4.6947999999999999</v>
      </c>
      <c r="D620" s="4">
        <v>31.25338</v>
      </c>
    </row>
    <row r="621" spans="3:4" x14ac:dyDescent="0.25">
      <c r="C621" s="4">
        <v>4.7023999999999999</v>
      </c>
      <c r="D621" s="4">
        <v>31.001190000000001</v>
      </c>
    </row>
    <row r="622" spans="3:4" x14ac:dyDescent="0.25">
      <c r="C622" s="4">
        <v>4.71</v>
      </c>
      <c r="D622" s="4">
        <v>33.267180000000003</v>
      </c>
    </row>
    <row r="623" spans="3:4" x14ac:dyDescent="0.25">
      <c r="C623" s="4">
        <v>4.7176</v>
      </c>
      <c r="D623" s="4">
        <v>32.645629999999997</v>
      </c>
    </row>
    <row r="624" spans="3:4" x14ac:dyDescent="0.25">
      <c r="C624" s="4">
        <v>4.7252000000000001</v>
      </c>
      <c r="D624" s="4">
        <v>31.76097</v>
      </c>
    </row>
    <row r="625" spans="3:4" x14ac:dyDescent="0.25">
      <c r="C625" s="4">
        <v>4.7328000000000001</v>
      </c>
      <c r="D625" s="4">
        <v>30.809000000000001</v>
      </c>
    </row>
    <row r="626" spans="3:4" x14ac:dyDescent="0.25">
      <c r="C626" s="4">
        <v>4.7404000000000002</v>
      </c>
      <c r="D626" s="4">
        <v>33.370080000000002</v>
      </c>
    </row>
    <row r="627" spans="3:4" x14ac:dyDescent="0.25">
      <c r="C627" s="4">
        <v>4.7480000000000002</v>
      </c>
      <c r="D627" s="4">
        <v>31.983450000000001</v>
      </c>
    </row>
    <row r="628" spans="3:4" x14ac:dyDescent="0.25">
      <c r="C628" s="4">
        <v>4.7556000000000003</v>
      </c>
      <c r="D628" s="4">
        <v>31.741990000000001</v>
      </c>
    </row>
    <row r="629" spans="3:4" x14ac:dyDescent="0.25">
      <c r="C629" s="4">
        <v>4.7632000000000003</v>
      </c>
      <c r="D629" s="4">
        <v>32.727130000000002</v>
      </c>
    </row>
    <row r="630" spans="3:4" x14ac:dyDescent="0.25">
      <c r="C630" s="4">
        <v>4.7708000000000004</v>
      </c>
      <c r="D630" s="4">
        <v>33.673789999999997</v>
      </c>
    </row>
    <row r="631" spans="3:4" x14ac:dyDescent="0.25">
      <c r="C631" s="4">
        <v>4.7785000000000002</v>
      </c>
      <c r="D631" s="4">
        <v>33.651710000000001</v>
      </c>
    </row>
    <row r="632" spans="3:4" x14ac:dyDescent="0.25">
      <c r="C632" s="4">
        <v>4.7861000000000002</v>
      </c>
      <c r="D632" s="4">
        <v>33.333599999999997</v>
      </c>
    </row>
    <row r="633" spans="3:4" x14ac:dyDescent="0.25">
      <c r="C633" s="4">
        <v>4.7937000000000003</v>
      </c>
      <c r="D633" s="4">
        <v>33.841560000000001</v>
      </c>
    </row>
    <row r="634" spans="3:4" x14ac:dyDescent="0.25">
      <c r="C634" s="4">
        <v>4.8013000000000003</v>
      </c>
      <c r="D634" s="4">
        <v>32.476819999999996</v>
      </c>
    </row>
    <row r="635" spans="3:4" x14ac:dyDescent="0.25">
      <c r="C635" s="4">
        <v>4.8089000000000004</v>
      </c>
      <c r="D635" s="4">
        <v>32.627110000000002</v>
      </c>
    </row>
    <row r="636" spans="3:4" x14ac:dyDescent="0.25">
      <c r="C636" s="4">
        <v>4.8164999999999996</v>
      </c>
      <c r="D636" s="4">
        <v>32.473109999999998</v>
      </c>
    </row>
    <row r="637" spans="3:4" x14ac:dyDescent="0.25">
      <c r="C637" s="4">
        <v>4.8240999999999996</v>
      </c>
      <c r="D637" s="4">
        <v>33.483559999999997</v>
      </c>
    </row>
    <row r="638" spans="3:4" x14ac:dyDescent="0.25">
      <c r="C638" s="4">
        <v>4.8316999999999997</v>
      </c>
      <c r="D638" s="4">
        <v>33.197969999999998</v>
      </c>
    </row>
    <row r="639" spans="3:4" x14ac:dyDescent="0.25">
      <c r="C639" s="4">
        <v>4.8392999999999997</v>
      </c>
      <c r="D639" s="4">
        <v>31.7958</v>
      </c>
    </row>
    <row r="640" spans="3:4" x14ac:dyDescent="0.25">
      <c r="C640" s="4">
        <v>4.8468999999999998</v>
      </c>
      <c r="D640" s="4">
        <v>32.054229999999997</v>
      </c>
    </row>
    <row r="641" spans="3:4" x14ac:dyDescent="0.25">
      <c r="C641" s="4">
        <v>4.8544999999999998</v>
      </c>
      <c r="D641" s="4">
        <v>32.740760000000002</v>
      </c>
    </row>
    <row r="642" spans="3:4" x14ac:dyDescent="0.25">
      <c r="C642" s="4">
        <v>4.8621999999999996</v>
      </c>
      <c r="D642" s="4">
        <v>33.834229999999998</v>
      </c>
    </row>
    <row r="643" spans="3:4" x14ac:dyDescent="0.25">
      <c r="C643" s="4">
        <v>4.8697999999999997</v>
      </c>
      <c r="D643" s="4">
        <v>32.70279</v>
      </c>
    </row>
    <row r="644" spans="3:4" x14ac:dyDescent="0.25">
      <c r="C644" s="4">
        <v>4.8773999999999997</v>
      </c>
      <c r="D644" s="4">
        <v>30.823509999999999</v>
      </c>
    </row>
    <row r="645" spans="3:4" x14ac:dyDescent="0.25">
      <c r="C645" s="4">
        <v>4.8849999999999998</v>
      </c>
      <c r="D645" s="4">
        <v>28.580410000000001</v>
      </c>
    </row>
    <row r="646" spans="3:4" x14ac:dyDescent="0.25">
      <c r="C646" s="4">
        <v>4.8925999999999998</v>
      </c>
      <c r="D646" s="4">
        <v>26.763860000000001</v>
      </c>
    </row>
    <row r="647" spans="3:4" x14ac:dyDescent="0.25">
      <c r="C647" s="4">
        <v>4.9001999999999999</v>
      </c>
      <c r="D647" s="4">
        <v>32.322699999999998</v>
      </c>
    </row>
    <row r="648" spans="3:4" x14ac:dyDescent="0.25">
      <c r="C648" s="4">
        <v>4.9077999999999999</v>
      </c>
      <c r="D648" s="4">
        <v>33.96819</v>
      </c>
    </row>
    <row r="649" spans="3:4" x14ac:dyDescent="0.25">
      <c r="C649" s="4">
        <v>4.9154</v>
      </c>
      <c r="D649" s="4">
        <v>32.258180000000003</v>
      </c>
    </row>
    <row r="650" spans="3:4" x14ac:dyDescent="0.25">
      <c r="C650" s="4">
        <v>4.923</v>
      </c>
      <c r="D650" s="4">
        <v>32.110889999999998</v>
      </c>
    </row>
    <row r="651" spans="3:4" x14ac:dyDescent="0.25">
      <c r="C651" s="4">
        <v>4.9306000000000001</v>
      </c>
      <c r="D651" s="4">
        <v>34.062269999999998</v>
      </c>
    </row>
    <row r="652" spans="3:4" x14ac:dyDescent="0.25">
      <c r="C652" s="4">
        <v>4.9382000000000001</v>
      </c>
      <c r="D652" s="4">
        <v>34.100349999999999</v>
      </c>
    </row>
    <row r="653" spans="3:4" x14ac:dyDescent="0.25">
      <c r="C653" s="4">
        <v>4.9459</v>
      </c>
      <c r="D653" s="4">
        <v>33.751480000000001</v>
      </c>
    </row>
    <row r="654" spans="3:4" x14ac:dyDescent="0.25">
      <c r="C654" s="4">
        <v>4.9535</v>
      </c>
      <c r="D654" s="4">
        <v>32.345799999999997</v>
      </c>
    </row>
    <row r="655" spans="3:4" x14ac:dyDescent="0.25">
      <c r="C655" s="4">
        <v>4.9611000000000001</v>
      </c>
      <c r="D655" s="4">
        <v>33.404789999999998</v>
      </c>
    </row>
    <row r="656" spans="3:4" x14ac:dyDescent="0.25">
      <c r="C656" s="4">
        <v>4.9687000000000001</v>
      </c>
      <c r="D656" s="4">
        <v>34.151209999999999</v>
      </c>
    </row>
    <row r="657" spans="3:4" x14ac:dyDescent="0.25">
      <c r="C657" s="4">
        <v>4.9763000000000002</v>
      </c>
      <c r="D657" s="4">
        <v>30.64725</v>
      </c>
    </row>
    <row r="658" spans="3:4" x14ac:dyDescent="0.25">
      <c r="C658" s="4">
        <v>4.9839000000000002</v>
      </c>
      <c r="D658" s="4">
        <v>29.825939999999999</v>
      </c>
    </row>
    <row r="659" spans="3:4" x14ac:dyDescent="0.25">
      <c r="C659" s="4">
        <v>4.9915000000000003</v>
      </c>
      <c r="D659" s="4">
        <v>31.506609999999998</v>
      </c>
    </row>
    <row r="660" spans="3:4" x14ac:dyDescent="0.25">
      <c r="C660" s="4">
        <v>4.9991000000000003</v>
      </c>
      <c r="D660" s="4">
        <v>33.311199999999999</v>
      </c>
    </row>
    <row r="661" spans="3:4" x14ac:dyDescent="0.25">
      <c r="C661" s="4">
        <v>5.0067000000000004</v>
      </c>
      <c r="D661" s="4">
        <v>32.049010000000003</v>
      </c>
    </row>
    <row r="662" spans="3:4" x14ac:dyDescent="0.25">
      <c r="C662" s="4">
        <v>5.0143000000000004</v>
      </c>
      <c r="D662" s="4">
        <v>31.072710000000001</v>
      </c>
    </row>
    <row r="663" spans="3:4" x14ac:dyDescent="0.25">
      <c r="C663" s="4">
        <v>5.0218999999999996</v>
      </c>
      <c r="D663" s="4">
        <v>29.78782</v>
      </c>
    </row>
    <row r="664" spans="3:4" x14ac:dyDescent="0.25">
      <c r="C664" s="4">
        <v>5.0294999999999996</v>
      </c>
      <c r="D664" s="4">
        <v>30.552099999999999</v>
      </c>
    </row>
    <row r="665" spans="3:4" x14ac:dyDescent="0.25">
      <c r="C665" s="4">
        <v>5.0372000000000003</v>
      </c>
      <c r="D665" s="4">
        <v>32.867089999999997</v>
      </c>
    </row>
    <row r="666" spans="3:4" x14ac:dyDescent="0.25">
      <c r="C666" s="4">
        <v>5.0448000000000004</v>
      </c>
      <c r="D666" s="4">
        <v>35.691400000000002</v>
      </c>
    </row>
    <row r="667" spans="3:4" x14ac:dyDescent="0.25">
      <c r="C667" s="4">
        <v>5.0523999999999996</v>
      </c>
      <c r="D667" s="4">
        <v>35.428429999999999</v>
      </c>
    </row>
    <row r="668" spans="3:4" x14ac:dyDescent="0.25">
      <c r="C668" s="4">
        <v>5.0599999999999996</v>
      </c>
      <c r="D668" s="4">
        <v>33.69312</v>
      </c>
    </row>
    <row r="669" spans="3:4" x14ac:dyDescent="0.25">
      <c r="C669" s="4">
        <v>5.0675999999999997</v>
      </c>
      <c r="D669" s="4">
        <v>32.805549999999997</v>
      </c>
    </row>
    <row r="670" spans="3:4" x14ac:dyDescent="0.25">
      <c r="C670" s="4">
        <v>5.0751999999999997</v>
      </c>
      <c r="D670" s="4">
        <v>33.723350000000003</v>
      </c>
    </row>
    <row r="671" spans="3:4" x14ac:dyDescent="0.25">
      <c r="C671" s="4">
        <v>5.0827999999999998</v>
      </c>
      <c r="D671" s="4">
        <v>32.737900000000003</v>
      </c>
    </row>
    <row r="672" spans="3:4" x14ac:dyDescent="0.25">
      <c r="C672" s="4">
        <v>5.0903999999999998</v>
      </c>
      <c r="D672" s="4">
        <v>29.492509999999999</v>
      </c>
    </row>
    <row r="673" spans="3:4" x14ac:dyDescent="0.25">
      <c r="C673" s="4">
        <v>5.0979999999999999</v>
      </c>
      <c r="D673" s="4">
        <v>29.888210000000001</v>
      </c>
    </row>
    <row r="674" spans="3:4" x14ac:dyDescent="0.25">
      <c r="C674" s="4">
        <v>5.1055999999999999</v>
      </c>
      <c r="D674" s="4">
        <v>29.998619999999999</v>
      </c>
    </row>
    <row r="675" spans="3:4" x14ac:dyDescent="0.25">
      <c r="C675" s="4">
        <v>5.1132</v>
      </c>
      <c r="D675" s="4">
        <v>30.926439999999999</v>
      </c>
    </row>
    <row r="676" spans="3:4" x14ac:dyDescent="0.25">
      <c r="C676" s="4">
        <v>5.1208999999999998</v>
      </c>
      <c r="D676" s="4">
        <v>32.486049999999999</v>
      </c>
    </row>
    <row r="677" spans="3:4" x14ac:dyDescent="0.25">
      <c r="C677" s="4">
        <v>5.1284999999999998</v>
      </c>
      <c r="D677" s="4">
        <v>32.000109999999999</v>
      </c>
    </row>
    <row r="678" spans="3:4" x14ac:dyDescent="0.25">
      <c r="C678" s="4">
        <v>5.1360999999999999</v>
      </c>
      <c r="D678" s="4">
        <v>32.890740000000001</v>
      </c>
    </row>
    <row r="679" spans="3:4" x14ac:dyDescent="0.25">
      <c r="C679" s="4">
        <v>5.1436999999999999</v>
      </c>
      <c r="D679" s="4">
        <v>32.847029999999997</v>
      </c>
    </row>
    <row r="680" spans="3:4" x14ac:dyDescent="0.25">
      <c r="C680" s="4">
        <v>5.1513</v>
      </c>
      <c r="D680" s="4">
        <v>31.18674</v>
      </c>
    </row>
    <row r="681" spans="3:4" x14ac:dyDescent="0.25">
      <c r="C681" s="4">
        <v>5.1589</v>
      </c>
      <c r="D681" s="4">
        <v>31.098790000000001</v>
      </c>
    </row>
    <row r="682" spans="3:4" x14ac:dyDescent="0.25">
      <c r="C682" s="4">
        <v>5.1665000000000001</v>
      </c>
      <c r="D682" s="4">
        <v>29.91846</v>
      </c>
    </row>
    <row r="683" spans="3:4" x14ac:dyDescent="0.25">
      <c r="C683" s="4">
        <v>5.1741000000000001</v>
      </c>
      <c r="D683" s="4">
        <v>28.22691</v>
      </c>
    </row>
    <row r="684" spans="3:4" x14ac:dyDescent="0.25">
      <c r="C684" s="4">
        <v>5.1817000000000002</v>
      </c>
      <c r="D684" s="4">
        <v>31.445260000000001</v>
      </c>
    </row>
    <row r="685" spans="3:4" x14ac:dyDescent="0.25">
      <c r="C685" s="4">
        <v>5.1893000000000002</v>
      </c>
      <c r="D685" s="4">
        <v>30.00667</v>
      </c>
    </row>
    <row r="686" spans="3:4" x14ac:dyDescent="0.25">
      <c r="C686" s="4">
        <v>5.1969000000000003</v>
      </c>
      <c r="D686" s="4">
        <v>32.971319999999999</v>
      </c>
    </row>
    <row r="687" spans="3:4" x14ac:dyDescent="0.25">
      <c r="C687" s="4">
        <v>5.2046000000000001</v>
      </c>
      <c r="D687" s="4">
        <v>34.6828</v>
      </c>
    </row>
    <row r="688" spans="3:4" x14ac:dyDescent="0.25">
      <c r="C688" s="4">
        <v>5.2122000000000002</v>
      </c>
      <c r="D688" s="4">
        <v>32.220280000000002</v>
      </c>
    </row>
    <row r="689" spans="3:4" x14ac:dyDescent="0.25">
      <c r="C689" s="4">
        <v>5.2198000000000002</v>
      </c>
      <c r="D689" s="4">
        <v>31.706569999999999</v>
      </c>
    </row>
    <row r="690" spans="3:4" x14ac:dyDescent="0.25">
      <c r="C690" s="4">
        <v>5.2274000000000003</v>
      </c>
      <c r="D690" s="4">
        <v>32.080440000000003</v>
      </c>
    </row>
    <row r="691" spans="3:4" x14ac:dyDescent="0.25">
      <c r="C691" s="4">
        <v>5.2350000000000003</v>
      </c>
      <c r="D691" s="4">
        <v>28.357340000000001</v>
      </c>
    </row>
    <row r="692" spans="3:4" x14ac:dyDescent="0.25">
      <c r="C692" s="4">
        <v>5.2426000000000004</v>
      </c>
      <c r="D692" s="4">
        <v>30.954270000000001</v>
      </c>
    </row>
    <row r="693" spans="3:4" x14ac:dyDescent="0.25">
      <c r="C693" s="4">
        <v>5.2502000000000004</v>
      </c>
      <c r="D693" s="4">
        <v>32.900350000000003</v>
      </c>
    </row>
    <row r="694" spans="3:4" x14ac:dyDescent="0.25">
      <c r="C694" s="4">
        <v>5.2577999999999996</v>
      </c>
      <c r="D694" s="4">
        <v>30.843579999999999</v>
      </c>
    </row>
    <row r="695" spans="3:4" x14ac:dyDescent="0.25">
      <c r="C695" s="4">
        <v>5.2653999999999996</v>
      </c>
      <c r="D695" s="4">
        <v>29.24521</v>
      </c>
    </row>
    <row r="696" spans="3:4" x14ac:dyDescent="0.25">
      <c r="C696" s="4">
        <v>5.2729999999999997</v>
      </c>
      <c r="D696" s="4">
        <v>31.05039</v>
      </c>
    </row>
    <row r="697" spans="3:4" x14ac:dyDescent="0.25">
      <c r="C697" s="4">
        <v>5.2805999999999997</v>
      </c>
      <c r="D697" s="4">
        <v>32.486840000000001</v>
      </c>
    </row>
    <row r="698" spans="3:4" x14ac:dyDescent="0.25">
      <c r="C698" s="4">
        <v>5.2882999999999996</v>
      </c>
      <c r="D698" s="4">
        <v>32.341819999999998</v>
      </c>
    </row>
    <row r="699" spans="3:4" x14ac:dyDescent="0.25">
      <c r="C699" s="4">
        <v>5.2958999999999996</v>
      </c>
      <c r="D699" s="4">
        <v>31.882339999999999</v>
      </c>
    </row>
    <row r="700" spans="3:4" x14ac:dyDescent="0.25">
      <c r="C700" s="4">
        <v>5.3034999999999997</v>
      </c>
      <c r="D700" s="4">
        <v>33.837560000000003</v>
      </c>
    </row>
    <row r="701" spans="3:4" x14ac:dyDescent="0.25">
      <c r="C701" s="4">
        <v>5.3110999999999997</v>
      </c>
      <c r="D701" s="4">
        <v>31.747160000000001</v>
      </c>
    </row>
    <row r="702" spans="3:4" x14ac:dyDescent="0.25">
      <c r="C702" s="4">
        <v>5.3186999999999998</v>
      </c>
      <c r="D702" s="4">
        <v>31.558199999999999</v>
      </c>
    </row>
    <row r="703" spans="3:4" x14ac:dyDescent="0.25">
      <c r="C703" s="4">
        <v>5.3262999999999998</v>
      </c>
      <c r="D703" s="4">
        <v>31.464919999999999</v>
      </c>
    </row>
    <row r="704" spans="3:4" x14ac:dyDescent="0.25">
      <c r="C704" s="4">
        <v>5.3338999999999999</v>
      </c>
      <c r="D704" s="4">
        <v>34.191240000000001</v>
      </c>
    </row>
    <row r="705" spans="3:4" x14ac:dyDescent="0.25">
      <c r="C705" s="4">
        <v>5.3414999999999999</v>
      </c>
      <c r="D705" s="4">
        <v>33.138620000000003</v>
      </c>
    </row>
    <row r="706" spans="3:4" x14ac:dyDescent="0.25">
      <c r="C706" s="4">
        <v>5.3491</v>
      </c>
      <c r="D706" s="4">
        <v>31.328890000000001</v>
      </c>
    </row>
    <row r="707" spans="3:4" x14ac:dyDescent="0.25">
      <c r="C707" s="4">
        <v>5.3567</v>
      </c>
      <c r="D707" s="4">
        <v>32.461539999999999</v>
      </c>
    </row>
    <row r="708" spans="3:4" x14ac:dyDescent="0.25">
      <c r="C708" s="4">
        <v>5.3643000000000001</v>
      </c>
      <c r="D708" s="4">
        <v>33.400709999999997</v>
      </c>
    </row>
    <row r="709" spans="3:4" x14ac:dyDescent="0.25">
      <c r="C709" s="4">
        <v>5.3719999999999999</v>
      </c>
      <c r="D709" s="4">
        <v>32.64217</v>
      </c>
    </row>
    <row r="710" spans="3:4" x14ac:dyDescent="0.25">
      <c r="C710" s="4">
        <v>5.3795999999999999</v>
      </c>
      <c r="D710" s="4">
        <v>28.681090000000001</v>
      </c>
    </row>
    <row r="711" spans="3:4" x14ac:dyDescent="0.25">
      <c r="C711" s="4">
        <v>5.3872</v>
      </c>
      <c r="D711" s="4">
        <v>26.961169999999999</v>
      </c>
    </row>
    <row r="712" spans="3:4" x14ac:dyDescent="0.25">
      <c r="C712" s="4">
        <v>5.3948</v>
      </c>
      <c r="D712" s="4">
        <v>31.92473</v>
      </c>
    </row>
    <row r="713" spans="3:4" x14ac:dyDescent="0.25">
      <c r="C713" s="4">
        <v>5.4024000000000001</v>
      </c>
      <c r="D713" s="4">
        <v>32.645310000000002</v>
      </c>
    </row>
    <row r="714" spans="3:4" x14ac:dyDescent="0.25">
      <c r="C714" s="4">
        <v>5.41</v>
      </c>
      <c r="D714" s="4">
        <v>33.139449999999997</v>
      </c>
    </row>
    <row r="715" spans="3:4" x14ac:dyDescent="0.25">
      <c r="C715" s="4">
        <v>5.4176000000000002</v>
      </c>
      <c r="D715" s="4">
        <v>32.12415</v>
      </c>
    </row>
    <row r="716" spans="3:4" x14ac:dyDescent="0.25">
      <c r="C716" s="4">
        <v>5.4252000000000002</v>
      </c>
      <c r="D716" s="4">
        <v>30.598479999999999</v>
      </c>
    </row>
    <row r="717" spans="3:4" x14ac:dyDescent="0.25">
      <c r="C717" s="4">
        <v>5.4328000000000003</v>
      </c>
      <c r="D717" s="4">
        <v>30.399460000000001</v>
      </c>
    </row>
    <row r="718" spans="3:4" x14ac:dyDescent="0.25">
      <c r="C718" s="4">
        <v>5.4404000000000003</v>
      </c>
      <c r="D718" s="4">
        <v>30.700310000000002</v>
      </c>
    </row>
    <row r="719" spans="3:4" x14ac:dyDescent="0.25">
      <c r="C719" s="4">
        <v>5.4480000000000004</v>
      </c>
      <c r="D719" s="4">
        <v>29.704609999999999</v>
      </c>
    </row>
    <row r="720" spans="3:4" x14ac:dyDescent="0.25">
      <c r="C720" s="4">
        <v>5.4557000000000002</v>
      </c>
      <c r="D720" s="4">
        <v>29.550080000000001</v>
      </c>
    </row>
    <row r="721" spans="3:4" x14ac:dyDescent="0.25">
      <c r="C721" s="4">
        <v>5.4633000000000003</v>
      </c>
      <c r="D721" s="4">
        <v>31.796040000000001</v>
      </c>
    </row>
    <row r="722" spans="3:4" x14ac:dyDescent="0.25">
      <c r="C722" s="4">
        <v>5.4709000000000003</v>
      </c>
      <c r="D722" s="4">
        <v>31.76605</v>
      </c>
    </row>
    <row r="723" spans="3:4" x14ac:dyDescent="0.25">
      <c r="C723" s="4">
        <v>5.4785000000000004</v>
      </c>
      <c r="D723" s="4">
        <v>29.973289999999999</v>
      </c>
    </row>
    <row r="724" spans="3:4" x14ac:dyDescent="0.25">
      <c r="C724" s="4">
        <v>5.4861000000000004</v>
      </c>
      <c r="D724" s="4">
        <v>32.536740000000002</v>
      </c>
    </row>
    <row r="725" spans="3:4" x14ac:dyDescent="0.25">
      <c r="C725" s="4">
        <v>5.4936999999999996</v>
      </c>
      <c r="D725" s="4">
        <v>32.147129999999997</v>
      </c>
    </row>
    <row r="726" spans="3:4" x14ac:dyDescent="0.25">
      <c r="C726" s="4">
        <v>5.5012999999999996</v>
      </c>
      <c r="D726" s="4">
        <v>31.40897</v>
      </c>
    </row>
    <row r="727" spans="3:4" x14ac:dyDescent="0.25">
      <c r="C727" s="4">
        <v>5.5088999999999997</v>
      </c>
      <c r="D727" s="4">
        <v>33.005040000000001</v>
      </c>
    </row>
    <row r="728" spans="3:4" x14ac:dyDescent="0.25">
      <c r="C728" s="4">
        <v>5.5164999999999997</v>
      </c>
      <c r="D728" s="4">
        <v>31.921109999999999</v>
      </c>
    </row>
    <row r="729" spans="3:4" x14ac:dyDescent="0.25">
      <c r="C729" s="4">
        <v>5.5240999999999998</v>
      </c>
      <c r="D729" s="4">
        <v>31.716229999999999</v>
      </c>
    </row>
    <row r="730" spans="3:4" x14ac:dyDescent="0.25">
      <c r="C730" s="4">
        <v>5.5316999999999998</v>
      </c>
      <c r="D730" s="4">
        <v>30.58324</v>
      </c>
    </row>
    <row r="731" spans="3:4" x14ac:dyDescent="0.25">
      <c r="C731" s="4">
        <v>5.5393999999999997</v>
      </c>
      <c r="D731" s="4">
        <v>29.065439999999999</v>
      </c>
    </row>
    <row r="732" spans="3:4" x14ac:dyDescent="0.25">
      <c r="C732" s="4">
        <v>5.5469999999999997</v>
      </c>
      <c r="D732" s="4">
        <v>31.180289999999999</v>
      </c>
    </row>
    <row r="733" spans="3:4" x14ac:dyDescent="0.25">
      <c r="C733" s="4">
        <v>5.5545999999999998</v>
      </c>
      <c r="D733" s="4">
        <v>31.511150000000001</v>
      </c>
    </row>
    <row r="734" spans="3:4" x14ac:dyDescent="0.25">
      <c r="C734" s="4">
        <v>5.5621999999999998</v>
      </c>
      <c r="D734" s="4">
        <v>30.920079999999999</v>
      </c>
    </row>
    <row r="735" spans="3:4" x14ac:dyDescent="0.25">
      <c r="C735" s="4">
        <v>5.5697999999999999</v>
      </c>
      <c r="D735" s="4">
        <v>31.750219999999999</v>
      </c>
    </row>
    <row r="736" spans="3:4" x14ac:dyDescent="0.25">
      <c r="C736" s="4">
        <v>5.5773999999999999</v>
      </c>
      <c r="D736" s="4">
        <v>31.087499999999999</v>
      </c>
    </row>
    <row r="737" spans="3:4" x14ac:dyDescent="0.25">
      <c r="C737" s="4">
        <v>5.585</v>
      </c>
      <c r="D737" s="4">
        <v>32.568869999999997</v>
      </c>
    </row>
    <row r="738" spans="3:4" x14ac:dyDescent="0.25">
      <c r="C738" s="4">
        <v>5.5926</v>
      </c>
      <c r="D738" s="4">
        <v>32.980969999999999</v>
      </c>
    </row>
    <row r="739" spans="3:4" x14ac:dyDescent="0.25">
      <c r="C739" s="4">
        <v>5.6002000000000001</v>
      </c>
      <c r="D739" s="4">
        <v>35.408900000000003</v>
      </c>
    </row>
    <row r="740" spans="3:4" x14ac:dyDescent="0.25">
      <c r="C740" s="4">
        <v>5.6078000000000001</v>
      </c>
      <c r="D740" s="4">
        <v>40.174630000000001</v>
      </c>
    </row>
    <row r="741" spans="3:4" x14ac:dyDescent="0.25">
      <c r="C741" s="4">
        <v>5.6154000000000002</v>
      </c>
      <c r="D741" s="4">
        <v>37.206890000000001</v>
      </c>
    </row>
    <row r="742" spans="3:4" x14ac:dyDescent="0.25">
      <c r="C742" s="4">
        <v>5.6231</v>
      </c>
      <c r="D742" s="4">
        <v>30.002579999999998</v>
      </c>
    </row>
    <row r="743" spans="3:4" x14ac:dyDescent="0.25">
      <c r="C743" s="4">
        <v>5.6307</v>
      </c>
      <c r="D743" s="4">
        <v>31.592490000000002</v>
      </c>
    </row>
    <row r="744" spans="3:4" x14ac:dyDescent="0.25">
      <c r="C744" s="4">
        <v>5.6383000000000001</v>
      </c>
      <c r="D744" s="4">
        <v>29.887509999999999</v>
      </c>
    </row>
    <row r="745" spans="3:4" x14ac:dyDescent="0.25">
      <c r="C745" s="4">
        <v>5.6459000000000001</v>
      </c>
      <c r="D745" s="4">
        <v>33.025680000000001</v>
      </c>
    </row>
    <row r="746" spans="3:4" x14ac:dyDescent="0.25">
      <c r="C746" s="4">
        <v>5.6535000000000002</v>
      </c>
      <c r="D746" s="4">
        <v>35.052700000000002</v>
      </c>
    </row>
    <row r="747" spans="3:4" x14ac:dyDescent="0.25">
      <c r="C747" s="4">
        <v>5.6611000000000002</v>
      </c>
      <c r="D747" s="4">
        <v>33.872309999999999</v>
      </c>
    </row>
    <row r="748" spans="3:4" x14ac:dyDescent="0.25">
      <c r="C748" s="4">
        <v>5.6687000000000003</v>
      </c>
      <c r="D748" s="4">
        <v>33.629739999999998</v>
      </c>
    </row>
    <row r="749" spans="3:4" x14ac:dyDescent="0.25">
      <c r="C749" s="4">
        <v>5.6763000000000003</v>
      </c>
      <c r="D749" s="4">
        <v>34.963410000000003</v>
      </c>
    </row>
    <row r="750" spans="3:4" x14ac:dyDescent="0.25">
      <c r="C750" s="4">
        <v>5.6839000000000004</v>
      </c>
      <c r="D750" s="4">
        <v>32.948349999999998</v>
      </c>
    </row>
    <row r="751" spans="3:4" x14ac:dyDescent="0.25">
      <c r="C751" s="4">
        <v>5.6914999999999996</v>
      </c>
      <c r="D751" s="4">
        <v>30.484850000000002</v>
      </c>
    </row>
    <row r="752" spans="3:4" x14ac:dyDescent="0.25">
      <c r="C752" s="4">
        <v>5.6990999999999996</v>
      </c>
      <c r="D752" s="4">
        <v>31.79307</v>
      </c>
    </row>
    <row r="753" spans="3:4" x14ac:dyDescent="0.25">
      <c r="C753" s="4">
        <v>5.7068000000000003</v>
      </c>
      <c r="D753" s="4">
        <v>31.99607</v>
      </c>
    </row>
    <row r="754" spans="3:4" x14ac:dyDescent="0.25">
      <c r="C754" s="4">
        <v>5.7144000000000004</v>
      </c>
      <c r="D754" s="4">
        <v>32.837200000000003</v>
      </c>
    </row>
    <row r="755" spans="3:4" x14ac:dyDescent="0.25">
      <c r="C755" s="4">
        <v>5.7220000000000004</v>
      </c>
      <c r="D755" s="4">
        <v>32.451929999999997</v>
      </c>
    </row>
    <row r="756" spans="3:4" x14ac:dyDescent="0.25">
      <c r="C756" s="4">
        <v>5.7295999999999996</v>
      </c>
      <c r="D756" s="4">
        <v>31.576319999999999</v>
      </c>
    </row>
    <row r="757" spans="3:4" x14ac:dyDescent="0.25">
      <c r="C757" s="4">
        <v>5.7371999999999996</v>
      </c>
      <c r="D757" s="4">
        <v>29.48246</v>
      </c>
    </row>
    <row r="758" spans="3:4" x14ac:dyDescent="0.25">
      <c r="C758" s="4">
        <v>5.7447999999999997</v>
      </c>
      <c r="D758" s="4">
        <v>33.074080000000002</v>
      </c>
    </row>
    <row r="759" spans="3:4" x14ac:dyDescent="0.25">
      <c r="C759" s="4">
        <v>5.7523999999999997</v>
      </c>
      <c r="D759" s="4">
        <v>33.983440000000002</v>
      </c>
    </row>
    <row r="760" spans="3:4" x14ac:dyDescent="0.25">
      <c r="C760" s="4">
        <v>5.76</v>
      </c>
      <c r="D760" s="4">
        <v>32.510750000000002</v>
      </c>
    </row>
    <row r="761" spans="3:4" x14ac:dyDescent="0.25">
      <c r="C761" s="4">
        <v>5.7675999999999998</v>
      </c>
      <c r="D761" s="4">
        <v>32.647739999999999</v>
      </c>
    </row>
    <row r="762" spans="3:4" x14ac:dyDescent="0.25">
      <c r="C762" s="4">
        <v>5.7751999999999999</v>
      </c>
      <c r="D762" s="4">
        <v>31.837720000000001</v>
      </c>
    </row>
    <row r="763" spans="3:4" x14ac:dyDescent="0.25">
      <c r="C763" s="4">
        <v>5.7827999999999999</v>
      </c>
      <c r="D763" s="4">
        <v>32.385710000000003</v>
      </c>
    </row>
    <row r="764" spans="3:4" x14ac:dyDescent="0.25">
      <c r="C764" s="4">
        <v>5.7904</v>
      </c>
      <c r="D764" s="4">
        <v>33.437170000000002</v>
      </c>
    </row>
    <row r="765" spans="3:4" x14ac:dyDescent="0.25">
      <c r="C765" s="4">
        <v>5.7980999999999998</v>
      </c>
      <c r="D765" s="4">
        <v>34.19558</v>
      </c>
    </row>
    <row r="766" spans="3:4" x14ac:dyDescent="0.25">
      <c r="C766" s="4">
        <v>5.8056999999999999</v>
      </c>
      <c r="D766" s="4">
        <v>32.930309999999999</v>
      </c>
    </row>
    <row r="767" spans="3:4" x14ac:dyDescent="0.25">
      <c r="C767" s="4">
        <v>5.8132999999999999</v>
      </c>
      <c r="D767" s="4">
        <v>31.73208</v>
      </c>
    </row>
    <row r="768" spans="3:4" x14ac:dyDescent="0.25">
      <c r="C768" s="4">
        <v>5.8209</v>
      </c>
      <c r="D768" s="4">
        <v>30.756440000000001</v>
      </c>
    </row>
    <row r="769" spans="3:4" x14ac:dyDescent="0.25">
      <c r="C769" s="4">
        <v>5.8285</v>
      </c>
      <c r="D769" s="4">
        <v>29.811589999999999</v>
      </c>
    </row>
    <row r="770" spans="3:4" x14ac:dyDescent="0.25">
      <c r="C770" s="4">
        <v>5.8361000000000001</v>
      </c>
      <c r="D770" s="4">
        <v>31.14086</v>
      </c>
    </row>
    <row r="771" spans="3:4" x14ac:dyDescent="0.25">
      <c r="C771" s="4">
        <v>5.8437000000000001</v>
      </c>
      <c r="D771" s="4">
        <v>32.455649999999999</v>
      </c>
    </row>
    <row r="772" spans="3:4" x14ac:dyDescent="0.25">
      <c r="C772" s="4">
        <v>5.8513000000000002</v>
      </c>
      <c r="D772" s="4">
        <v>32.028149999999997</v>
      </c>
    </row>
    <row r="773" spans="3:4" x14ac:dyDescent="0.25">
      <c r="C773" s="4">
        <v>5.8589000000000002</v>
      </c>
      <c r="D773" s="4">
        <v>31.406389999999998</v>
      </c>
    </row>
    <row r="774" spans="3:4" x14ac:dyDescent="0.25">
      <c r="C774" s="4">
        <v>5.8665000000000003</v>
      </c>
      <c r="D774" s="4">
        <v>31.810880000000001</v>
      </c>
    </row>
    <row r="775" spans="3:4" x14ac:dyDescent="0.25">
      <c r="C775" s="4">
        <v>5.8741000000000003</v>
      </c>
      <c r="D775" s="4">
        <v>29.172339999999998</v>
      </c>
    </row>
    <row r="776" spans="3:4" x14ac:dyDescent="0.25">
      <c r="C776" s="4">
        <v>5.8818000000000001</v>
      </c>
      <c r="D776" s="4">
        <v>32.121600000000001</v>
      </c>
    </row>
    <row r="777" spans="3:4" x14ac:dyDescent="0.25">
      <c r="C777" s="4">
        <v>5.8894000000000002</v>
      </c>
      <c r="D777" s="4">
        <v>29.862110000000001</v>
      </c>
    </row>
    <row r="778" spans="3:4" x14ac:dyDescent="0.25">
      <c r="C778" s="4">
        <v>5.8970000000000002</v>
      </c>
      <c r="D778" s="4">
        <v>31.1812</v>
      </c>
    </row>
    <row r="779" spans="3:4" x14ac:dyDescent="0.25">
      <c r="C779" s="4">
        <v>5.9046000000000003</v>
      </c>
      <c r="D779" s="4">
        <v>32.769959999999998</v>
      </c>
    </row>
    <row r="780" spans="3:4" x14ac:dyDescent="0.25">
      <c r="C780" s="4">
        <v>5.9122000000000003</v>
      </c>
      <c r="D780" s="4">
        <v>31.312809999999999</v>
      </c>
    </row>
    <row r="781" spans="3:4" x14ac:dyDescent="0.25">
      <c r="C781" s="4">
        <v>5.9198000000000004</v>
      </c>
      <c r="D781" s="4">
        <v>32.622050000000002</v>
      </c>
    </row>
    <row r="782" spans="3:4" x14ac:dyDescent="0.25">
      <c r="C782" s="4">
        <v>5.9273999999999996</v>
      </c>
      <c r="D782" s="4">
        <v>32.65222</v>
      </c>
    </row>
    <row r="783" spans="3:4" x14ac:dyDescent="0.25">
      <c r="C783" s="4">
        <v>5.9349999999999996</v>
      </c>
      <c r="D783" s="4">
        <v>32.874209999999998</v>
      </c>
    </row>
    <row r="784" spans="3:4" x14ac:dyDescent="0.25">
      <c r="C784" s="4">
        <v>5.9425999999999997</v>
      </c>
      <c r="D784" s="4">
        <v>32.50853</v>
      </c>
    </row>
    <row r="785" spans="3:4" x14ac:dyDescent="0.25">
      <c r="C785" s="4">
        <v>5.9501999999999997</v>
      </c>
      <c r="D785" s="4">
        <v>29.970490000000002</v>
      </c>
    </row>
    <row r="786" spans="3:4" x14ac:dyDescent="0.25">
      <c r="C786" s="4">
        <v>5.9577999999999998</v>
      </c>
      <c r="D786" s="4">
        <v>31.451879999999999</v>
      </c>
    </row>
    <row r="787" spans="3:4" x14ac:dyDescent="0.25">
      <c r="C787" s="4">
        <v>5.9654999999999996</v>
      </c>
      <c r="D787" s="4">
        <v>31.915199999999999</v>
      </c>
    </row>
    <row r="788" spans="3:4" x14ac:dyDescent="0.25">
      <c r="C788" s="4">
        <v>5.9730999999999996</v>
      </c>
      <c r="D788" s="4">
        <v>31.251349999999999</v>
      </c>
    </row>
    <row r="789" spans="3:4" x14ac:dyDescent="0.25">
      <c r="C789" s="4">
        <v>5.9806999999999997</v>
      </c>
      <c r="D789" s="4">
        <v>31.510400000000001</v>
      </c>
    </row>
    <row r="790" spans="3:4" x14ac:dyDescent="0.25">
      <c r="C790" s="4">
        <v>5.9882999999999997</v>
      </c>
      <c r="D790" s="4">
        <v>35.087649999999996</v>
      </c>
    </row>
    <row r="791" spans="3:4" x14ac:dyDescent="0.25">
      <c r="C791" s="4">
        <v>5.9958999999999998</v>
      </c>
      <c r="D791" s="4">
        <v>34.572090000000003</v>
      </c>
    </row>
    <row r="792" spans="3:4" x14ac:dyDescent="0.25">
      <c r="C792" s="4">
        <v>6.0034999999999998</v>
      </c>
      <c r="D792" s="4">
        <v>32.12473</v>
      </c>
    </row>
    <row r="793" spans="3:4" x14ac:dyDescent="0.25">
      <c r="C793" s="4">
        <v>6.0110999999999999</v>
      </c>
      <c r="D793" s="4">
        <v>30.229299999999999</v>
      </c>
    </row>
    <row r="794" spans="3:4" x14ac:dyDescent="0.25">
      <c r="C794" s="4">
        <v>6.0186999999999999</v>
      </c>
      <c r="D794" s="4">
        <v>29.651879999999998</v>
      </c>
    </row>
    <row r="795" spans="3:4" x14ac:dyDescent="0.25">
      <c r="C795" s="4">
        <v>6.0263</v>
      </c>
      <c r="D795" s="4">
        <v>30.100960000000001</v>
      </c>
    </row>
    <row r="796" spans="3:4" x14ac:dyDescent="0.25">
      <c r="C796" s="4">
        <v>6.0339</v>
      </c>
      <c r="D796" s="4">
        <v>30.978960000000001</v>
      </c>
    </row>
    <row r="797" spans="3:4" x14ac:dyDescent="0.25">
      <c r="C797" s="4">
        <v>6.0415000000000001</v>
      </c>
      <c r="D797" s="4">
        <v>33.089039999999997</v>
      </c>
    </row>
    <row r="798" spans="3:4" x14ac:dyDescent="0.25">
      <c r="C798" s="4">
        <v>6.0491999999999999</v>
      </c>
      <c r="D798" s="4">
        <v>31.891010000000001</v>
      </c>
    </row>
    <row r="799" spans="3:4" x14ac:dyDescent="0.25">
      <c r="C799" s="4">
        <v>6.0568</v>
      </c>
      <c r="D799" s="4">
        <v>31.463650000000001</v>
      </c>
    </row>
    <row r="800" spans="3:4" x14ac:dyDescent="0.25">
      <c r="C800" s="4">
        <v>6.0644</v>
      </c>
      <c r="D800" s="4">
        <v>31.051449999999999</v>
      </c>
    </row>
    <row r="801" spans="3:4" x14ac:dyDescent="0.25">
      <c r="C801" s="4">
        <v>6.0720000000000001</v>
      </c>
      <c r="D801" s="4">
        <v>31.44238</v>
      </c>
    </row>
    <row r="802" spans="3:4" x14ac:dyDescent="0.25">
      <c r="C802" s="4">
        <v>6.0796000000000001</v>
      </c>
      <c r="D802" s="4">
        <v>31.094059999999999</v>
      </c>
    </row>
    <row r="803" spans="3:4" x14ac:dyDescent="0.25">
      <c r="C803" s="4">
        <v>6.0872000000000002</v>
      </c>
      <c r="D803" s="4">
        <v>33.591819999999998</v>
      </c>
    </row>
    <row r="804" spans="3:4" x14ac:dyDescent="0.25">
      <c r="C804" s="4">
        <v>6.0948000000000002</v>
      </c>
      <c r="D804" s="4">
        <v>33.258830000000003</v>
      </c>
    </row>
    <row r="805" spans="3:4" x14ac:dyDescent="0.25">
      <c r="C805" s="4">
        <v>6.1024000000000003</v>
      </c>
      <c r="D805" s="4">
        <v>32.080039999999997</v>
      </c>
    </row>
    <row r="806" spans="3:4" x14ac:dyDescent="0.25">
      <c r="C806" s="4">
        <v>6.11</v>
      </c>
      <c r="D806" s="4">
        <v>31.59291</v>
      </c>
    </row>
    <row r="807" spans="3:4" x14ac:dyDescent="0.25">
      <c r="C807" s="4">
        <v>6.1176000000000004</v>
      </c>
      <c r="D807" s="4">
        <v>30.336790000000001</v>
      </c>
    </row>
    <row r="808" spans="3:4" x14ac:dyDescent="0.25">
      <c r="C808" s="4">
        <v>6.1252000000000004</v>
      </c>
      <c r="D808" s="4">
        <v>30.273009999999999</v>
      </c>
    </row>
    <row r="809" spans="3:4" x14ac:dyDescent="0.25">
      <c r="C809" s="4">
        <v>6.1329000000000002</v>
      </c>
      <c r="D809" s="4">
        <v>29.92849</v>
      </c>
    </row>
    <row r="810" spans="3:4" x14ac:dyDescent="0.25">
      <c r="C810" s="4">
        <v>6.1405000000000003</v>
      </c>
      <c r="D810" s="4">
        <v>31.1083</v>
      </c>
    </row>
    <row r="811" spans="3:4" x14ac:dyDescent="0.25">
      <c r="C811" s="4">
        <v>6.1481000000000003</v>
      </c>
      <c r="D811" s="4">
        <v>30.246179999999999</v>
      </c>
    </row>
    <row r="812" spans="3:4" x14ac:dyDescent="0.25">
      <c r="C812" s="4">
        <v>6.1557000000000004</v>
      </c>
      <c r="D812" s="4">
        <v>31.24147</v>
      </c>
    </row>
    <row r="813" spans="3:4" x14ac:dyDescent="0.25">
      <c r="C813" s="4">
        <v>6.1632999999999996</v>
      </c>
      <c r="D813" s="4">
        <v>34.202979999999997</v>
      </c>
    </row>
    <row r="814" spans="3:4" x14ac:dyDescent="0.25">
      <c r="C814" s="4">
        <v>6.1708999999999996</v>
      </c>
      <c r="D814" s="4">
        <v>31.359590000000001</v>
      </c>
    </row>
    <row r="815" spans="3:4" x14ac:dyDescent="0.25">
      <c r="C815" s="4">
        <v>6.1784999999999997</v>
      </c>
      <c r="D815" s="4">
        <v>30.87529</v>
      </c>
    </row>
    <row r="816" spans="3:4" x14ac:dyDescent="0.25">
      <c r="C816" s="4">
        <v>6.1860999999999997</v>
      </c>
      <c r="D816" s="4">
        <v>34.088009999999997</v>
      </c>
    </row>
    <row r="817" spans="3:4" x14ac:dyDescent="0.25">
      <c r="C817" s="4">
        <v>6.1936999999999998</v>
      </c>
      <c r="D817" s="4">
        <v>35.502299999999998</v>
      </c>
    </row>
    <row r="818" spans="3:4" x14ac:dyDescent="0.25">
      <c r="C818" s="4">
        <v>6.2012999999999998</v>
      </c>
      <c r="D818" s="4">
        <v>32.957819999999998</v>
      </c>
    </row>
    <row r="819" spans="3:4" x14ac:dyDescent="0.25">
      <c r="C819" s="4">
        <v>6.2088999999999999</v>
      </c>
      <c r="D819" s="4">
        <v>29.6935</v>
      </c>
    </row>
    <row r="820" spans="3:4" x14ac:dyDescent="0.25">
      <c r="C820" s="4">
        <v>6.2165999999999997</v>
      </c>
      <c r="D820" s="4">
        <v>30.99006</v>
      </c>
    </row>
    <row r="821" spans="3:4" x14ac:dyDescent="0.25">
      <c r="C821" s="4">
        <v>6.2241999999999997</v>
      </c>
      <c r="D821" s="4">
        <v>32.429389999999998</v>
      </c>
    </row>
    <row r="822" spans="3:4" x14ac:dyDescent="0.25">
      <c r="C822" s="4">
        <v>6.2317999999999998</v>
      </c>
      <c r="D822" s="4">
        <v>33.193710000000003</v>
      </c>
    </row>
    <row r="823" spans="3:4" x14ac:dyDescent="0.25">
      <c r="C823" s="4">
        <v>6.2393999999999998</v>
      </c>
      <c r="D823" s="4">
        <v>31.4009</v>
      </c>
    </row>
    <row r="824" spans="3:4" x14ac:dyDescent="0.25">
      <c r="C824" s="4">
        <v>6.2469999999999999</v>
      </c>
      <c r="D824" s="4">
        <v>29.101230000000001</v>
      </c>
    </row>
    <row r="825" spans="3:4" x14ac:dyDescent="0.25">
      <c r="C825" s="4">
        <v>6.2545999999999999</v>
      </c>
      <c r="D825" s="4">
        <v>29.185110000000002</v>
      </c>
    </row>
    <row r="826" spans="3:4" x14ac:dyDescent="0.25">
      <c r="C826" s="4">
        <v>6.2622</v>
      </c>
      <c r="D826" s="4">
        <v>31.467179999999999</v>
      </c>
    </row>
    <row r="827" spans="3:4" x14ac:dyDescent="0.25">
      <c r="C827" s="4">
        <v>6.2698</v>
      </c>
      <c r="D827" s="4">
        <v>33.211150000000004</v>
      </c>
    </row>
    <row r="828" spans="3:4" x14ac:dyDescent="0.25">
      <c r="C828" s="4">
        <v>6.2774000000000001</v>
      </c>
      <c r="D828" s="4">
        <v>31.479009999999999</v>
      </c>
    </row>
    <row r="829" spans="3:4" x14ac:dyDescent="0.25">
      <c r="C829" s="4">
        <v>6.2850000000000001</v>
      </c>
      <c r="D829" s="4">
        <v>32.185070000000003</v>
      </c>
    </row>
    <row r="830" spans="3:4" x14ac:dyDescent="0.25">
      <c r="C830" s="4">
        <v>6.2926000000000002</v>
      </c>
      <c r="D830" s="4">
        <v>32.028770000000002</v>
      </c>
    </row>
    <row r="831" spans="3:4" x14ac:dyDescent="0.25">
      <c r="C831" s="4">
        <v>6.3003</v>
      </c>
      <c r="D831" s="4">
        <v>32.648820000000001</v>
      </c>
    </row>
    <row r="832" spans="3:4" x14ac:dyDescent="0.25">
      <c r="C832" s="4">
        <v>6.3079000000000001</v>
      </c>
      <c r="D832" s="4">
        <v>30.05688</v>
      </c>
    </row>
    <row r="833" spans="3:4" x14ac:dyDescent="0.25">
      <c r="C833" s="4">
        <v>6.3155000000000001</v>
      </c>
      <c r="D833" s="4">
        <v>32.102760000000004</v>
      </c>
    </row>
    <row r="834" spans="3:4" x14ac:dyDescent="0.25">
      <c r="C834" s="4">
        <v>6.3231000000000002</v>
      </c>
      <c r="D834" s="4">
        <v>32.869439999999997</v>
      </c>
    </row>
    <row r="835" spans="3:4" x14ac:dyDescent="0.25">
      <c r="C835" s="4">
        <v>6.3307000000000002</v>
      </c>
      <c r="D835" s="4">
        <v>31.794969999999999</v>
      </c>
    </row>
    <row r="836" spans="3:4" x14ac:dyDescent="0.25">
      <c r="C836" s="4">
        <v>6.3383000000000003</v>
      </c>
      <c r="D836" s="4">
        <v>32.64949</v>
      </c>
    </row>
    <row r="837" spans="3:4" x14ac:dyDescent="0.25">
      <c r="C837" s="4">
        <v>6.3459000000000003</v>
      </c>
      <c r="D837" s="4">
        <v>32.305210000000002</v>
      </c>
    </row>
    <row r="838" spans="3:4" x14ac:dyDescent="0.25">
      <c r="C838" s="4">
        <v>6.3535000000000004</v>
      </c>
      <c r="D838" s="4">
        <v>28.193349999999999</v>
      </c>
    </row>
    <row r="839" spans="3:4" x14ac:dyDescent="0.25">
      <c r="C839" s="4">
        <v>6.3611000000000004</v>
      </c>
      <c r="D839" s="4">
        <v>32.854559999999999</v>
      </c>
    </row>
    <row r="840" spans="3:4" x14ac:dyDescent="0.25">
      <c r="C840" s="4">
        <v>6.3686999999999996</v>
      </c>
      <c r="D840" s="4">
        <v>33.463439999999999</v>
      </c>
    </row>
    <row r="841" spans="3:4" x14ac:dyDescent="0.25">
      <c r="C841" s="4">
        <v>6.3762999999999996</v>
      </c>
      <c r="D841" s="4">
        <v>31.765740000000001</v>
      </c>
    </row>
    <row r="842" spans="3:4" x14ac:dyDescent="0.25">
      <c r="C842" s="4">
        <v>6.3840000000000003</v>
      </c>
      <c r="D842" s="4">
        <v>31.550470000000001</v>
      </c>
    </row>
    <row r="843" spans="3:4" x14ac:dyDescent="0.25">
      <c r="C843" s="4">
        <v>6.3916000000000004</v>
      </c>
      <c r="D843" s="4">
        <v>31.764289999999999</v>
      </c>
    </row>
    <row r="844" spans="3:4" x14ac:dyDescent="0.25">
      <c r="C844" s="4">
        <v>6.3992000000000004</v>
      </c>
      <c r="D844" s="4">
        <v>32.054079999999999</v>
      </c>
    </row>
    <row r="845" spans="3:4" x14ac:dyDescent="0.25">
      <c r="C845" s="4">
        <v>6.4067999999999996</v>
      </c>
      <c r="D845" s="4">
        <v>32.98095</v>
      </c>
    </row>
    <row r="846" spans="3:4" x14ac:dyDescent="0.25">
      <c r="C846" s="4">
        <v>6.4143999999999997</v>
      </c>
      <c r="D846" s="4">
        <v>31.975190000000001</v>
      </c>
    </row>
    <row r="847" spans="3:4" x14ac:dyDescent="0.25">
      <c r="C847" s="4">
        <v>6.4219999999999997</v>
      </c>
      <c r="D847" s="4">
        <v>30.083480000000002</v>
      </c>
    </row>
    <row r="848" spans="3:4" x14ac:dyDescent="0.25">
      <c r="C848" s="4">
        <v>6.4295999999999998</v>
      </c>
      <c r="D848" s="4">
        <v>28.826730000000001</v>
      </c>
    </row>
    <row r="849" spans="3:4" x14ac:dyDescent="0.25">
      <c r="C849" s="4">
        <v>6.4371999999999998</v>
      </c>
      <c r="D849" s="4">
        <v>31.214700000000001</v>
      </c>
    </row>
    <row r="850" spans="3:4" x14ac:dyDescent="0.25">
      <c r="C850" s="4">
        <v>6.4447999999999999</v>
      </c>
      <c r="D850" s="4">
        <v>31.896450000000002</v>
      </c>
    </row>
    <row r="851" spans="3:4" x14ac:dyDescent="0.25">
      <c r="C851" s="4">
        <v>6.4523999999999999</v>
      </c>
      <c r="D851" s="4">
        <v>32.481450000000002</v>
      </c>
    </row>
    <row r="852" spans="3:4" x14ac:dyDescent="0.25">
      <c r="C852" s="4">
        <v>6.46</v>
      </c>
      <c r="D852" s="4">
        <v>31.472349999999999</v>
      </c>
    </row>
    <row r="853" spans="3:4" x14ac:dyDescent="0.25">
      <c r="C853" s="4">
        <v>6.4676</v>
      </c>
      <c r="D853" s="4">
        <v>33.14246</v>
      </c>
    </row>
    <row r="854" spans="3:4" x14ac:dyDescent="0.25">
      <c r="C854" s="4">
        <v>6.4752999999999998</v>
      </c>
      <c r="D854" s="4">
        <v>33.813070000000003</v>
      </c>
    </row>
    <row r="855" spans="3:4" x14ac:dyDescent="0.25">
      <c r="C855" s="4">
        <v>6.4828999999999999</v>
      </c>
      <c r="D855" s="4">
        <v>33.645159999999997</v>
      </c>
    </row>
    <row r="856" spans="3:4" x14ac:dyDescent="0.25">
      <c r="C856" s="4">
        <v>6.4904999999999999</v>
      </c>
      <c r="D856" s="4">
        <v>32.143419999999999</v>
      </c>
    </row>
    <row r="857" spans="3:4" x14ac:dyDescent="0.25">
      <c r="C857" s="4">
        <v>6.4981</v>
      </c>
      <c r="D857" s="4">
        <v>31.220009999999998</v>
      </c>
    </row>
    <row r="858" spans="3:4" x14ac:dyDescent="0.25">
      <c r="C858" s="4">
        <v>6.5057</v>
      </c>
      <c r="D858" s="4">
        <v>30.475290000000001</v>
      </c>
    </row>
    <row r="859" spans="3:4" x14ac:dyDescent="0.25">
      <c r="C859" s="4">
        <v>6.5133000000000001</v>
      </c>
      <c r="D859" s="4">
        <v>31.928619999999999</v>
      </c>
    </row>
    <row r="860" spans="3:4" x14ac:dyDescent="0.25">
      <c r="C860" s="4">
        <v>6.5209000000000001</v>
      </c>
      <c r="D860" s="4">
        <v>32.467300000000002</v>
      </c>
    </row>
    <row r="861" spans="3:4" x14ac:dyDescent="0.25">
      <c r="C861" s="4">
        <v>6.5285000000000002</v>
      </c>
      <c r="D861" s="4">
        <v>30.162929999999999</v>
      </c>
    </row>
    <row r="862" spans="3:4" x14ac:dyDescent="0.25">
      <c r="C862" s="4">
        <v>6.5361000000000002</v>
      </c>
      <c r="D862" s="4">
        <v>31.491420000000002</v>
      </c>
    </row>
    <row r="863" spans="3:4" x14ac:dyDescent="0.25">
      <c r="C863" s="4">
        <v>6.5437000000000003</v>
      </c>
      <c r="D863" s="4">
        <v>32.281860000000002</v>
      </c>
    </row>
    <row r="864" spans="3:4" x14ac:dyDescent="0.25">
      <c r="C864" s="4">
        <v>6.5513000000000003</v>
      </c>
      <c r="D864" s="4">
        <v>34.670110000000001</v>
      </c>
    </row>
    <row r="865" spans="3:4" x14ac:dyDescent="0.25">
      <c r="C865" s="4">
        <v>6.5590000000000002</v>
      </c>
      <c r="D865" s="4">
        <v>34.533149999999999</v>
      </c>
    </row>
    <row r="866" spans="3:4" x14ac:dyDescent="0.25">
      <c r="C866" s="4">
        <v>6.5666000000000002</v>
      </c>
      <c r="D866" s="4">
        <v>34.321559999999998</v>
      </c>
    </row>
    <row r="867" spans="3:4" x14ac:dyDescent="0.25">
      <c r="C867" s="4">
        <v>6.5742000000000003</v>
      </c>
      <c r="D867" s="4">
        <v>33.370240000000003</v>
      </c>
    </row>
    <row r="868" spans="3:4" x14ac:dyDescent="0.25">
      <c r="C868" s="4">
        <v>6.5818000000000003</v>
      </c>
      <c r="D868" s="4">
        <v>31.966819999999998</v>
      </c>
    </row>
    <row r="869" spans="3:4" x14ac:dyDescent="0.25">
      <c r="C869" s="4">
        <v>6.5894000000000004</v>
      </c>
      <c r="D869" s="4">
        <v>34.597209999999997</v>
      </c>
    </row>
    <row r="870" spans="3:4" x14ac:dyDescent="0.25">
      <c r="C870" s="4">
        <v>6.5970000000000004</v>
      </c>
      <c r="D870" s="4">
        <v>32.984729999999999</v>
      </c>
    </row>
    <row r="871" spans="3:4" x14ac:dyDescent="0.25">
      <c r="C871" s="4">
        <v>6.6045999999999996</v>
      </c>
      <c r="D871" s="4">
        <v>34.705579999999998</v>
      </c>
    </row>
    <row r="872" spans="3:4" x14ac:dyDescent="0.25">
      <c r="C872" s="4">
        <v>6.6121999999999996</v>
      </c>
      <c r="D872" s="4">
        <v>31.88</v>
      </c>
    </row>
    <row r="873" spans="3:4" x14ac:dyDescent="0.25">
      <c r="C873" s="4">
        <v>6.6197999999999997</v>
      </c>
      <c r="D873" s="4">
        <v>30.03002</v>
      </c>
    </row>
    <row r="874" spans="3:4" x14ac:dyDescent="0.25">
      <c r="C874" s="4">
        <v>6.6273999999999997</v>
      </c>
      <c r="D874" s="4">
        <v>27.923089999999998</v>
      </c>
    </row>
    <row r="875" spans="3:4" x14ac:dyDescent="0.25">
      <c r="C875" s="4">
        <v>6.6349999999999998</v>
      </c>
      <c r="D875" s="4">
        <v>29.223009999999999</v>
      </c>
    </row>
    <row r="876" spans="3:4" x14ac:dyDescent="0.25">
      <c r="C876" s="4">
        <v>6.6426999999999996</v>
      </c>
      <c r="D876" s="4">
        <v>32.846850000000003</v>
      </c>
    </row>
    <row r="877" spans="3:4" x14ac:dyDescent="0.25">
      <c r="C877" s="4">
        <v>6.6502999999999997</v>
      </c>
      <c r="D877" s="4">
        <v>32.953090000000003</v>
      </c>
    </row>
    <row r="878" spans="3:4" x14ac:dyDescent="0.25">
      <c r="C878" s="4">
        <v>6.6578999999999997</v>
      </c>
      <c r="D878" s="4">
        <v>32.370339999999999</v>
      </c>
    </row>
    <row r="879" spans="3:4" x14ac:dyDescent="0.25">
      <c r="C879" s="4">
        <v>6.6654999999999998</v>
      </c>
      <c r="D879" s="4">
        <v>33.053649999999998</v>
      </c>
    </row>
    <row r="880" spans="3:4" x14ac:dyDescent="0.25">
      <c r="C880" s="4">
        <v>6.6730999999999998</v>
      </c>
      <c r="D880" s="4">
        <v>32.441549999999999</v>
      </c>
    </row>
    <row r="881" spans="3:4" x14ac:dyDescent="0.25">
      <c r="C881" s="4">
        <v>6.6806999999999999</v>
      </c>
      <c r="D881" s="4">
        <v>33.763669999999998</v>
      </c>
    </row>
    <row r="882" spans="3:4" x14ac:dyDescent="0.25">
      <c r="C882" s="4">
        <v>6.6882999999999999</v>
      </c>
      <c r="D882" s="4">
        <v>32.853630000000003</v>
      </c>
    </row>
    <row r="883" spans="3:4" x14ac:dyDescent="0.25">
      <c r="C883" s="4">
        <v>6.6959</v>
      </c>
      <c r="D883" s="4">
        <v>30.399429999999999</v>
      </c>
    </row>
    <row r="884" spans="3:4" x14ac:dyDescent="0.25">
      <c r="C884" s="4">
        <v>6.7035</v>
      </c>
      <c r="D884" s="4">
        <v>32.150419999999997</v>
      </c>
    </row>
    <row r="885" spans="3:4" x14ac:dyDescent="0.25">
      <c r="C885" s="4">
        <v>6.7111000000000001</v>
      </c>
      <c r="D885" s="4">
        <v>34.056530000000002</v>
      </c>
    </row>
    <row r="886" spans="3:4" x14ac:dyDescent="0.25">
      <c r="C886" s="4">
        <v>6.7187000000000001</v>
      </c>
      <c r="D886" s="4">
        <v>32.36824</v>
      </c>
    </row>
    <row r="887" spans="3:4" x14ac:dyDescent="0.25">
      <c r="C887" s="4">
        <v>6.7263999999999999</v>
      </c>
      <c r="D887" s="4">
        <v>32.954979999999999</v>
      </c>
    </row>
    <row r="888" spans="3:4" x14ac:dyDescent="0.25">
      <c r="C888" s="4">
        <v>6.734</v>
      </c>
      <c r="D888" s="4">
        <v>34.435409999999997</v>
      </c>
    </row>
    <row r="889" spans="3:4" x14ac:dyDescent="0.25">
      <c r="C889" s="4">
        <v>6.7416</v>
      </c>
      <c r="D889" s="4">
        <v>33.205649999999999</v>
      </c>
    </row>
    <row r="890" spans="3:4" x14ac:dyDescent="0.25">
      <c r="C890" s="4">
        <v>6.7492000000000001</v>
      </c>
      <c r="D890" s="4">
        <v>32.033279999999998</v>
      </c>
    </row>
    <row r="891" spans="3:4" x14ac:dyDescent="0.25">
      <c r="C891" s="4">
        <v>6.7568000000000001</v>
      </c>
      <c r="D891" s="4">
        <v>31.3431</v>
      </c>
    </row>
    <row r="892" spans="3:4" x14ac:dyDescent="0.25">
      <c r="C892" s="4">
        <v>6.7644000000000002</v>
      </c>
      <c r="D892" s="4">
        <v>32.048929999999999</v>
      </c>
    </row>
    <row r="893" spans="3:4" x14ac:dyDescent="0.25">
      <c r="C893" s="4">
        <v>6.7720000000000002</v>
      </c>
      <c r="D893" s="4">
        <v>33.17503</v>
      </c>
    </row>
    <row r="894" spans="3:4" x14ac:dyDescent="0.25">
      <c r="C894" s="4">
        <v>6.7796000000000003</v>
      </c>
      <c r="D894" s="4">
        <v>31.629750000000001</v>
      </c>
    </row>
    <row r="895" spans="3:4" x14ac:dyDescent="0.25">
      <c r="C895" s="4">
        <v>6.7872000000000003</v>
      </c>
      <c r="D895" s="4">
        <v>31.5562</v>
      </c>
    </row>
    <row r="896" spans="3:4" x14ac:dyDescent="0.25">
      <c r="C896" s="4">
        <v>6.7948000000000004</v>
      </c>
      <c r="D896" s="4">
        <v>32.509889999999999</v>
      </c>
    </row>
    <row r="897" spans="3:4" x14ac:dyDescent="0.25">
      <c r="C897" s="4">
        <v>6.8023999999999996</v>
      </c>
      <c r="D897" s="4">
        <v>32.540179999999999</v>
      </c>
    </row>
    <row r="898" spans="3:4" x14ac:dyDescent="0.25">
      <c r="C898" s="4">
        <v>6.8101000000000003</v>
      </c>
      <c r="D898" s="4">
        <v>30.93365</v>
      </c>
    </row>
    <row r="899" spans="3:4" x14ac:dyDescent="0.25">
      <c r="C899" s="4">
        <v>6.8177000000000003</v>
      </c>
      <c r="D899" s="4">
        <v>35.754689999999997</v>
      </c>
    </row>
    <row r="900" spans="3:4" x14ac:dyDescent="0.25">
      <c r="C900" s="4">
        <v>6.8253000000000004</v>
      </c>
      <c r="D900" s="4">
        <v>34.755200000000002</v>
      </c>
    </row>
    <row r="901" spans="3:4" x14ac:dyDescent="0.25">
      <c r="C901" s="4">
        <v>6.8329000000000004</v>
      </c>
      <c r="D901" s="4">
        <v>31.535129999999999</v>
      </c>
    </row>
    <row r="902" spans="3:4" x14ac:dyDescent="0.25">
      <c r="C902" s="4">
        <v>6.8404999999999996</v>
      </c>
      <c r="D902" s="4">
        <v>32.59731</v>
      </c>
    </row>
    <row r="903" spans="3:4" x14ac:dyDescent="0.25">
      <c r="C903" s="4">
        <v>6.8480999999999996</v>
      </c>
      <c r="D903" s="4">
        <v>33.161340000000003</v>
      </c>
    </row>
    <row r="904" spans="3:4" x14ac:dyDescent="0.25">
      <c r="C904" s="4">
        <v>6.8556999999999997</v>
      </c>
      <c r="D904" s="4">
        <v>30.322120000000002</v>
      </c>
    </row>
    <row r="905" spans="3:4" x14ac:dyDescent="0.25">
      <c r="C905" s="4">
        <v>6.8632999999999997</v>
      </c>
      <c r="D905" s="4">
        <v>31.495419999999999</v>
      </c>
    </row>
    <row r="906" spans="3:4" x14ac:dyDescent="0.25">
      <c r="C906" s="4">
        <v>6.8708999999999998</v>
      </c>
      <c r="D906" s="4">
        <v>30.445340000000002</v>
      </c>
    </row>
    <row r="907" spans="3:4" x14ac:dyDescent="0.25">
      <c r="C907" s="4">
        <v>6.8784999999999998</v>
      </c>
      <c r="D907" s="4">
        <v>33.632210000000001</v>
      </c>
    </row>
    <row r="908" spans="3:4" x14ac:dyDescent="0.25">
      <c r="C908" s="4">
        <v>6.8860999999999999</v>
      </c>
      <c r="D908" s="4">
        <v>32.421770000000002</v>
      </c>
    </row>
    <row r="909" spans="3:4" x14ac:dyDescent="0.25">
      <c r="C909" s="4">
        <v>6.8937999999999997</v>
      </c>
      <c r="D909" s="4">
        <v>31.909140000000001</v>
      </c>
    </row>
    <row r="910" spans="3:4" x14ac:dyDescent="0.25">
      <c r="C910" s="4">
        <v>6.9013999999999998</v>
      </c>
      <c r="D910" s="4">
        <v>32.124940000000002</v>
      </c>
    </row>
    <row r="911" spans="3:4" x14ac:dyDescent="0.25">
      <c r="C911" s="4">
        <v>6.9089999999999998</v>
      </c>
      <c r="D911" s="4">
        <v>31.198979999999999</v>
      </c>
    </row>
    <row r="912" spans="3:4" x14ac:dyDescent="0.25">
      <c r="C912" s="4">
        <v>6.9165999999999999</v>
      </c>
      <c r="D912" s="4">
        <v>30.187159999999999</v>
      </c>
    </row>
    <row r="913" spans="3:4" x14ac:dyDescent="0.25">
      <c r="C913" s="4">
        <v>6.9241999999999999</v>
      </c>
      <c r="D913" s="4">
        <v>30.373709999999999</v>
      </c>
    </row>
    <row r="914" spans="3:4" x14ac:dyDescent="0.25">
      <c r="C914" s="4">
        <v>6.9318</v>
      </c>
      <c r="D914" s="4">
        <v>31.182569999999998</v>
      </c>
    </row>
    <row r="915" spans="3:4" x14ac:dyDescent="0.25">
      <c r="C915" s="4">
        <v>6.9394</v>
      </c>
      <c r="D915" s="4">
        <v>31.591629999999999</v>
      </c>
    </row>
    <row r="916" spans="3:4" x14ac:dyDescent="0.25">
      <c r="C916" s="4">
        <v>6.9470000000000001</v>
      </c>
      <c r="D916" s="4">
        <v>30.918749999999999</v>
      </c>
    </row>
    <row r="917" spans="3:4" x14ac:dyDescent="0.25">
      <c r="C917" s="4">
        <v>6.9546000000000001</v>
      </c>
      <c r="D917" s="4">
        <v>31.672239999999999</v>
      </c>
    </row>
    <row r="918" spans="3:4" x14ac:dyDescent="0.25">
      <c r="C918" s="4">
        <v>6.9622000000000002</v>
      </c>
      <c r="D918" s="4">
        <v>32.563319999999997</v>
      </c>
    </row>
    <row r="919" spans="3:4" x14ac:dyDescent="0.25">
      <c r="C919" s="4">
        <v>6.9698000000000002</v>
      </c>
      <c r="D919" s="4">
        <v>30.88984</v>
      </c>
    </row>
    <row r="920" spans="3:4" x14ac:dyDescent="0.25">
      <c r="C920" s="4">
        <v>6.9775</v>
      </c>
      <c r="D920" s="4">
        <v>30.587140000000002</v>
      </c>
    </row>
    <row r="921" spans="3:4" x14ac:dyDescent="0.25">
      <c r="C921" s="4">
        <v>6.9851000000000001</v>
      </c>
      <c r="D921" s="4">
        <v>32.187109999999997</v>
      </c>
    </row>
    <row r="922" spans="3:4" x14ac:dyDescent="0.25">
      <c r="C922" s="4">
        <v>6.9927000000000001</v>
      </c>
      <c r="D922" s="4">
        <v>30.67174</v>
      </c>
    </row>
    <row r="923" spans="3:4" x14ac:dyDescent="0.25">
      <c r="C923" s="4">
        <v>7.0003000000000002</v>
      </c>
      <c r="D923" s="4">
        <v>31.22298</v>
      </c>
    </row>
    <row r="924" spans="3:4" x14ac:dyDescent="0.25">
      <c r="C924" s="4">
        <v>7.0079000000000002</v>
      </c>
      <c r="D924" s="4">
        <v>30.129190000000001</v>
      </c>
    </row>
    <row r="925" spans="3:4" x14ac:dyDescent="0.25">
      <c r="C925" s="4">
        <v>7.0155000000000003</v>
      </c>
      <c r="D925" s="4">
        <v>32.388089999999998</v>
      </c>
    </row>
    <row r="926" spans="3:4" x14ac:dyDescent="0.25">
      <c r="C926" s="4">
        <v>7.0231000000000003</v>
      </c>
      <c r="D926" s="4">
        <v>34.470399999999998</v>
      </c>
    </row>
    <row r="927" spans="3:4" x14ac:dyDescent="0.25">
      <c r="C927" s="4">
        <v>7.0307000000000004</v>
      </c>
      <c r="D927" s="4">
        <v>34.760489999999997</v>
      </c>
    </row>
    <row r="928" spans="3:4" x14ac:dyDescent="0.25">
      <c r="C928" s="4">
        <v>7.0382999999999996</v>
      </c>
      <c r="D928" s="4">
        <v>33.388730000000002</v>
      </c>
    </row>
    <row r="929" spans="3:4" x14ac:dyDescent="0.25">
      <c r="C929" s="4">
        <v>7.0458999999999996</v>
      </c>
      <c r="D929" s="4">
        <v>32.57535</v>
      </c>
    </row>
    <row r="930" spans="3:4" x14ac:dyDescent="0.25">
      <c r="C930" s="4">
        <v>7.0534999999999997</v>
      </c>
      <c r="D930" s="4">
        <v>34.19059</v>
      </c>
    </row>
    <row r="931" spans="3:4" x14ac:dyDescent="0.25">
      <c r="C931" s="4">
        <v>7.0612000000000004</v>
      </c>
      <c r="D931" s="4">
        <v>29.909859999999998</v>
      </c>
    </row>
    <row r="932" spans="3:4" x14ac:dyDescent="0.25">
      <c r="C932" s="4">
        <v>7.0688000000000004</v>
      </c>
      <c r="D932" s="4">
        <v>32.509590000000003</v>
      </c>
    </row>
    <row r="933" spans="3:4" x14ac:dyDescent="0.25">
      <c r="C933" s="4">
        <v>7.0763999999999996</v>
      </c>
      <c r="D933" s="4">
        <v>33.802039999999998</v>
      </c>
    </row>
    <row r="934" spans="3:4" x14ac:dyDescent="0.25">
      <c r="C934" s="4">
        <v>7.0839999999999996</v>
      </c>
      <c r="D934" s="4">
        <v>33.027619999999999</v>
      </c>
    </row>
    <row r="935" spans="3:4" x14ac:dyDescent="0.25">
      <c r="C935" s="4">
        <v>7.0915999999999997</v>
      </c>
      <c r="D935" s="4">
        <v>31.76567</v>
      </c>
    </row>
    <row r="936" spans="3:4" x14ac:dyDescent="0.25">
      <c r="C936" s="4">
        <v>7.0991999999999997</v>
      </c>
      <c r="D936" s="4">
        <v>32.085099999999997</v>
      </c>
    </row>
    <row r="937" spans="3:4" x14ac:dyDescent="0.25">
      <c r="C937" s="4">
        <v>7.1067999999999998</v>
      </c>
      <c r="D937" s="4">
        <v>33.139400000000002</v>
      </c>
    </row>
    <row r="938" spans="3:4" x14ac:dyDescent="0.25">
      <c r="C938" s="4">
        <v>7.1143999999999998</v>
      </c>
      <c r="D938" s="4">
        <v>34.764150000000001</v>
      </c>
    </row>
    <row r="939" spans="3:4" x14ac:dyDescent="0.25">
      <c r="C939" s="4">
        <v>7.1219999999999999</v>
      </c>
      <c r="D939" s="4">
        <v>32.822519999999997</v>
      </c>
    </row>
    <row r="940" spans="3:4" x14ac:dyDescent="0.25">
      <c r="C940" s="4">
        <v>7.1295999999999999</v>
      </c>
      <c r="D940" s="4">
        <v>33.011369999999999</v>
      </c>
    </row>
    <row r="941" spans="3:4" x14ac:dyDescent="0.25">
      <c r="C941" s="4">
        <v>7.1372</v>
      </c>
      <c r="D941" s="4">
        <v>31.953379999999999</v>
      </c>
    </row>
    <row r="942" spans="3:4" x14ac:dyDescent="0.25">
      <c r="C942" s="4">
        <v>7.1448999999999998</v>
      </c>
      <c r="D942" s="4">
        <v>32.654780000000002</v>
      </c>
    </row>
    <row r="943" spans="3:4" x14ac:dyDescent="0.25">
      <c r="C943" s="4">
        <v>7.1524999999999999</v>
      </c>
      <c r="D943" s="4">
        <v>34.399509999999999</v>
      </c>
    </row>
    <row r="944" spans="3:4" x14ac:dyDescent="0.25">
      <c r="C944" s="4">
        <v>7.1600999999999999</v>
      </c>
      <c r="D944" s="4">
        <v>34.247109999999999</v>
      </c>
    </row>
    <row r="945" spans="3:4" x14ac:dyDescent="0.25">
      <c r="C945" s="4">
        <v>7.1677</v>
      </c>
      <c r="D945" s="4">
        <v>31.407800000000002</v>
      </c>
    </row>
    <row r="946" spans="3:4" x14ac:dyDescent="0.25">
      <c r="C946" s="4">
        <v>7.1753</v>
      </c>
      <c r="D946" s="4">
        <v>31.93439</v>
      </c>
    </row>
    <row r="947" spans="3:4" x14ac:dyDescent="0.25">
      <c r="C947" s="4">
        <v>7.1829000000000001</v>
      </c>
      <c r="D947" s="4">
        <v>33.666530000000002</v>
      </c>
    </row>
    <row r="948" spans="3:4" x14ac:dyDescent="0.25">
      <c r="C948" s="4">
        <v>7.1905000000000001</v>
      </c>
      <c r="D948" s="4">
        <v>31.600090000000002</v>
      </c>
    </row>
    <row r="949" spans="3:4" x14ac:dyDescent="0.25">
      <c r="C949" s="4">
        <v>7.1981000000000002</v>
      </c>
      <c r="D949" s="4">
        <v>29.917680000000001</v>
      </c>
    </row>
    <row r="950" spans="3:4" x14ac:dyDescent="0.25">
      <c r="C950" s="4">
        <v>7.2057000000000002</v>
      </c>
      <c r="D950" s="4">
        <v>31.86645</v>
      </c>
    </row>
    <row r="951" spans="3:4" x14ac:dyDescent="0.25">
      <c r="C951" s="4">
        <v>7.2133000000000003</v>
      </c>
      <c r="D951" s="4">
        <v>32.902560000000001</v>
      </c>
    </row>
    <row r="952" spans="3:4" x14ac:dyDescent="0.25">
      <c r="C952" s="4">
        <v>7.2209000000000003</v>
      </c>
      <c r="D952" s="4">
        <v>32.879510000000003</v>
      </c>
    </row>
    <row r="953" spans="3:4" x14ac:dyDescent="0.25">
      <c r="C953" s="4">
        <v>7.2286000000000001</v>
      </c>
      <c r="D953" s="4">
        <v>30.454350000000002</v>
      </c>
    </row>
    <row r="954" spans="3:4" x14ac:dyDescent="0.25">
      <c r="C954" s="4">
        <v>7.2362000000000002</v>
      </c>
      <c r="D954" s="4">
        <v>34.059930000000001</v>
      </c>
    </row>
    <row r="955" spans="3:4" x14ac:dyDescent="0.25">
      <c r="C955" s="4">
        <v>7.2438000000000002</v>
      </c>
      <c r="D955" s="4">
        <v>32.879899999999999</v>
      </c>
    </row>
    <row r="956" spans="3:4" x14ac:dyDescent="0.25">
      <c r="C956" s="4">
        <v>7.2514000000000003</v>
      </c>
      <c r="D956" s="4">
        <v>32.669240000000002</v>
      </c>
    </row>
    <row r="957" spans="3:4" x14ac:dyDescent="0.25">
      <c r="C957" s="4">
        <v>7.2590000000000003</v>
      </c>
      <c r="D957" s="4">
        <v>32.724530000000001</v>
      </c>
    </row>
    <row r="958" spans="3:4" x14ac:dyDescent="0.25">
      <c r="C958" s="4">
        <v>7.2666000000000004</v>
      </c>
      <c r="D958" s="4">
        <v>31.43122</v>
      </c>
    </row>
    <row r="959" spans="3:4" x14ac:dyDescent="0.25">
      <c r="C959" s="4">
        <v>7.2742000000000004</v>
      </c>
      <c r="D959" s="4">
        <v>32.38861</v>
      </c>
    </row>
    <row r="960" spans="3:4" x14ac:dyDescent="0.25">
      <c r="C960" s="4">
        <v>7.2817999999999996</v>
      </c>
      <c r="D960" s="4">
        <v>30.128229999999999</v>
      </c>
    </row>
    <row r="961" spans="3:4" x14ac:dyDescent="0.25">
      <c r="C961" s="4">
        <v>7.2893999999999997</v>
      </c>
      <c r="D961" s="4">
        <v>30.777999999999999</v>
      </c>
    </row>
    <row r="962" spans="3:4" x14ac:dyDescent="0.25">
      <c r="C962" s="4">
        <v>7.2969999999999997</v>
      </c>
      <c r="D962" s="4">
        <v>32.48518</v>
      </c>
    </row>
    <row r="963" spans="3:4" x14ac:dyDescent="0.25">
      <c r="C963" s="4">
        <v>7.3045999999999998</v>
      </c>
      <c r="D963" s="4">
        <v>33.29504</v>
      </c>
    </row>
    <row r="964" spans="3:4" x14ac:dyDescent="0.25">
      <c r="C964" s="4">
        <v>7.3121999999999998</v>
      </c>
      <c r="D964" s="4">
        <v>33.82685</v>
      </c>
    </row>
    <row r="965" spans="3:4" x14ac:dyDescent="0.25">
      <c r="C965" s="4">
        <v>7.3198999999999996</v>
      </c>
      <c r="D965" s="4">
        <v>34.451099999999997</v>
      </c>
    </row>
    <row r="966" spans="3:4" x14ac:dyDescent="0.25">
      <c r="C966" s="4">
        <v>7.3274999999999997</v>
      </c>
      <c r="D966" s="4">
        <v>33.226019999999998</v>
      </c>
    </row>
    <row r="967" spans="3:4" x14ac:dyDescent="0.25">
      <c r="C967" s="4">
        <v>7.3350999999999997</v>
      </c>
      <c r="D967" s="4">
        <v>31.71865</v>
      </c>
    </row>
    <row r="968" spans="3:4" x14ac:dyDescent="0.25">
      <c r="C968" s="4">
        <v>7.3426999999999998</v>
      </c>
      <c r="D968" s="4">
        <v>31.452159999999999</v>
      </c>
    </row>
    <row r="969" spans="3:4" x14ac:dyDescent="0.25">
      <c r="C969" s="4">
        <v>7.3502999999999998</v>
      </c>
      <c r="D969" s="4">
        <v>33.807000000000002</v>
      </c>
    </row>
    <row r="970" spans="3:4" x14ac:dyDescent="0.25">
      <c r="C970" s="4">
        <v>7.3578999999999999</v>
      </c>
      <c r="D970" s="4">
        <v>33.732810000000001</v>
      </c>
    </row>
    <row r="971" spans="3:4" x14ac:dyDescent="0.25">
      <c r="C971" s="4">
        <v>7.3654999999999999</v>
      </c>
      <c r="D971" s="4">
        <v>29.781389999999998</v>
      </c>
    </row>
    <row r="972" spans="3:4" x14ac:dyDescent="0.25">
      <c r="C972" s="4">
        <v>7.3731</v>
      </c>
      <c r="D972" s="4">
        <v>30.59674</v>
      </c>
    </row>
    <row r="973" spans="3:4" x14ac:dyDescent="0.25">
      <c r="C973" s="4">
        <v>7.3807</v>
      </c>
      <c r="D973" s="4">
        <v>31.790400000000002</v>
      </c>
    </row>
    <row r="974" spans="3:4" x14ac:dyDescent="0.25">
      <c r="C974" s="4">
        <v>7.3883000000000001</v>
      </c>
      <c r="D974" s="4">
        <v>31.763359999999999</v>
      </c>
    </row>
    <row r="975" spans="3:4" x14ac:dyDescent="0.25">
      <c r="C975" s="4">
        <v>7.3959000000000001</v>
      </c>
      <c r="D975" s="4">
        <v>30.73048</v>
      </c>
    </row>
    <row r="976" spans="3:4" x14ac:dyDescent="0.25">
      <c r="C976" s="4">
        <v>7.4036</v>
      </c>
      <c r="D976" s="4">
        <v>31.408470000000001</v>
      </c>
    </row>
    <row r="977" spans="3:4" x14ac:dyDescent="0.25">
      <c r="C977" s="4">
        <v>7.4112</v>
      </c>
      <c r="D977" s="4">
        <v>32.922089999999997</v>
      </c>
    </row>
    <row r="978" spans="3:4" x14ac:dyDescent="0.25">
      <c r="C978" s="4">
        <v>7.4188000000000001</v>
      </c>
      <c r="D978" s="4">
        <v>31.963059999999999</v>
      </c>
    </row>
    <row r="979" spans="3:4" x14ac:dyDescent="0.25">
      <c r="C979" s="4">
        <v>7.4264000000000001</v>
      </c>
      <c r="D979" s="4">
        <v>28.509620000000002</v>
      </c>
    </row>
    <row r="980" spans="3:4" x14ac:dyDescent="0.25">
      <c r="C980" s="4">
        <v>7.4340000000000002</v>
      </c>
      <c r="D980" s="4">
        <v>31.54177</v>
      </c>
    </row>
    <row r="981" spans="3:4" x14ac:dyDescent="0.25">
      <c r="C981" s="4">
        <v>7.4416000000000002</v>
      </c>
      <c r="D981" s="4">
        <v>33.930070000000001</v>
      </c>
    </row>
    <row r="982" spans="3:4" x14ac:dyDescent="0.25">
      <c r="C982" s="4">
        <v>7.4492000000000003</v>
      </c>
      <c r="D982" s="4">
        <v>32.017200000000003</v>
      </c>
    </row>
    <row r="983" spans="3:4" x14ac:dyDescent="0.25">
      <c r="C983" s="4">
        <v>7.4568000000000003</v>
      </c>
      <c r="D983" s="4">
        <v>30.855370000000001</v>
      </c>
    </row>
    <row r="984" spans="3:4" x14ac:dyDescent="0.25">
      <c r="C984" s="4">
        <v>7.4644000000000004</v>
      </c>
      <c r="D984" s="4">
        <v>30.866129999999998</v>
      </c>
    </row>
    <row r="985" spans="3:4" x14ac:dyDescent="0.25">
      <c r="C985" s="4">
        <v>7.4720000000000004</v>
      </c>
      <c r="D985" s="4">
        <v>31.348669999999998</v>
      </c>
    </row>
    <row r="986" spans="3:4" x14ac:dyDescent="0.25">
      <c r="C986" s="4">
        <v>7.4795999999999996</v>
      </c>
      <c r="D986" s="4">
        <v>31.47184</v>
      </c>
    </row>
    <row r="987" spans="3:4" x14ac:dyDescent="0.25">
      <c r="C987" s="4">
        <v>7.4873000000000003</v>
      </c>
      <c r="D987" s="4">
        <v>32.67427</v>
      </c>
    </row>
    <row r="988" spans="3:4" x14ac:dyDescent="0.25">
      <c r="C988" s="4">
        <v>7.4949000000000003</v>
      </c>
      <c r="D988" s="4">
        <v>33.514870000000002</v>
      </c>
    </row>
    <row r="989" spans="3:4" x14ac:dyDescent="0.25">
      <c r="C989" s="4">
        <v>7.5025000000000004</v>
      </c>
      <c r="D989" s="4">
        <v>32.453940000000003</v>
      </c>
    </row>
    <row r="990" spans="3:4" x14ac:dyDescent="0.25">
      <c r="C990" s="4">
        <v>7.5101000000000004</v>
      </c>
      <c r="D990" s="4">
        <v>33.436230000000002</v>
      </c>
    </row>
    <row r="991" spans="3:4" x14ac:dyDescent="0.25">
      <c r="C991" s="4">
        <v>7.5176999999999996</v>
      </c>
      <c r="D991" s="4">
        <v>34.291460000000001</v>
      </c>
    </row>
    <row r="992" spans="3:4" x14ac:dyDescent="0.25">
      <c r="C992" s="4">
        <v>7.5252999999999997</v>
      </c>
      <c r="D992" s="4">
        <v>32.284010000000002</v>
      </c>
    </row>
    <row r="993" spans="3:4" x14ac:dyDescent="0.25">
      <c r="C993" s="4">
        <v>7.5328999999999997</v>
      </c>
      <c r="D993" s="4">
        <v>32.119300000000003</v>
      </c>
    </row>
    <row r="994" spans="3:4" x14ac:dyDescent="0.25">
      <c r="C994" s="4">
        <v>7.5404999999999998</v>
      </c>
      <c r="D994" s="4">
        <v>30.444759999999999</v>
      </c>
    </row>
    <row r="995" spans="3:4" x14ac:dyDescent="0.25">
      <c r="C995" s="4">
        <v>7.5480999999999998</v>
      </c>
      <c r="D995" s="4">
        <v>30.814070000000001</v>
      </c>
    </row>
    <row r="996" spans="3:4" x14ac:dyDescent="0.25">
      <c r="C996" s="4">
        <v>7.5556999999999999</v>
      </c>
      <c r="D996" s="4">
        <v>31.325119999999998</v>
      </c>
    </row>
    <row r="997" spans="3:4" x14ac:dyDescent="0.25">
      <c r="C997" s="4">
        <v>7.5632999999999999</v>
      </c>
      <c r="D997" s="4">
        <v>30.655239999999999</v>
      </c>
    </row>
    <row r="998" spans="3:4" x14ac:dyDescent="0.25">
      <c r="C998" s="4">
        <v>7.5709999999999997</v>
      </c>
      <c r="D998" s="4">
        <v>32.504629999999999</v>
      </c>
    </row>
    <row r="999" spans="3:4" x14ac:dyDescent="0.25">
      <c r="C999" s="4">
        <v>7.5785999999999998</v>
      </c>
      <c r="D999" s="4">
        <v>31.496790000000001</v>
      </c>
    </row>
    <row r="1000" spans="3:4" x14ac:dyDescent="0.25">
      <c r="C1000" s="4">
        <v>7.5861999999999998</v>
      </c>
      <c r="D1000" s="4">
        <v>32.816380000000002</v>
      </c>
    </row>
    <row r="1001" spans="3:4" x14ac:dyDescent="0.25">
      <c r="C1001" s="4">
        <v>7.5937999999999999</v>
      </c>
      <c r="D1001" s="4">
        <v>32.475499999999997</v>
      </c>
    </row>
    <row r="1002" spans="3:4" x14ac:dyDescent="0.25">
      <c r="C1002" s="4">
        <v>7.6013999999999999</v>
      </c>
      <c r="D1002" s="4">
        <v>30.234059999999999</v>
      </c>
    </row>
    <row r="1003" spans="3:4" x14ac:dyDescent="0.25">
      <c r="C1003" s="4">
        <v>7.609</v>
      </c>
      <c r="D1003" s="4">
        <v>31.67004</v>
      </c>
    </row>
    <row r="1004" spans="3:4" x14ac:dyDescent="0.25">
      <c r="C1004" s="4">
        <v>7.6166</v>
      </c>
      <c r="D1004" s="4">
        <v>32.533529999999999</v>
      </c>
    </row>
    <row r="1005" spans="3:4" x14ac:dyDescent="0.25">
      <c r="C1005" s="4">
        <v>7.6242000000000001</v>
      </c>
      <c r="D1005" s="4">
        <v>33.555169999999997</v>
      </c>
    </row>
    <row r="1006" spans="3:4" x14ac:dyDescent="0.25">
      <c r="C1006" s="4">
        <v>7.6318000000000001</v>
      </c>
      <c r="D1006" s="4">
        <v>33.6815</v>
      </c>
    </row>
    <row r="1007" spans="3:4" x14ac:dyDescent="0.25">
      <c r="C1007" s="4">
        <v>7.6394000000000002</v>
      </c>
      <c r="D1007" s="4">
        <v>33.960900000000002</v>
      </c>
    </row>
    <row r="1008" spans="3:4" x14ac:dyDescent="0.25">
      <c r="C1008" s="4">
        <v>7.6470000000000002</v>
      </c>
      <c r="D1008" s="4">
        <v>33.913150000000002</v>
      </c>
    </row>
    <row r="1009" spans="3:4" x14ac:dyDescent="0.25">
      <c r="C1009" s="4">
        <v>7.6547000000000001</v>
      </c>
      <c r="D1009" s="4">
        <v>33.865490000000001</v>
      </c>
    </row>
    <row r="1010" spans="3:4" x14ac:dyDescent="0.25">
      <c r="C1010" s="4">
        <v>7.6623000000000001</v>
      </c>
      <c r="D1010" s="4">
        <v>31.177710000000001</v>
      </c>
    </row>
    <row r="1011" spans="3:4" x14ac:dyDescent="0.25">
      <c r="C1011" s="4">
        <v>7.6699000000000002</v>
      </c>
      <c r="D1011" s="4">
        <v>32.185360000000003</v>
      </c>
    </row>
    <row r="1012" spans="3:4" x14ac:dyDescent="0.25">
      <c r="C1012" s="4">
        <v>7.6775000000000002</v>
      </c>
      <c r="D1012" s="4">
        <v>30.40485</v>
      </c>
    </row>
    <row r="1013" spans="3:4" x14ac:dyDescent="0.25">
      <c r="C1013" s="4">
        <v>7.6851000000000003</v>
      </c>
      <c r="D1013" s="4">
        <v>29.786000000000001</v>
      </c>
    </row>
    <row r="1014" spans="3:4" x14ac:dyDescent="0.25">
      <c r="C1014" s="4">
        <v>7.6927000000000003</v>
      </c>
      <c r="D1014" s="4">
        <v>29.026789999999998</v>
      </c>
    </row>
    <row r="1015" spans="3:4" x14ac:dyDescent="0.25">
      <c r="C1015" s="4">
        <v>7.7003000000000004</v>
      </c>
      <c r="D1015" s="4">
        <v>31.66216</v>
      </c>
    </row>
    <row r="1016" spans="3:4" x14ac:dyDescent="0.25">
      <c r="C1016" s="4">
        <v>7.7079000000000004</v>
      </c>
      <c r="D1016" s="4">
        <v>33.23115</v>
      </c>
    </row>
    <row r="1017" spans="3:4" x14ac:dyDescent="0.25">
      <c r="C1017" s="4">
        <v>7.7154999999999996</v>
      </c>
      <c r="D1017" s="4">
        <v>33.186039999999998</v>
      </c>
    </row>
    <row r="1018" spans="3:4" x14ac:dyDescent="0.25">
      <c r="C1018" s="4">
        <v>7.7230999999999996</v>
      </c>
      <c r="D1018" s="4">
        <v>32.151060000000001</v>
      </c>
    </row>
    <row r="1019" spans="3:4" x14ac:dyDescent="0.25">
      <c r="C1019" s="4">
        <v>7.7306999999999997</v>
      </c>
      <c r="D1019" s="4">
        <v>32.998860000000001</v>
      </c>
    </row>
    <row r="1020" spans="3:4" x14ac:dyDescent="0.25">
      <c r="C1020" s="4">
        <v>7.7384000000000004</v>
      </c>
      <c r="D1020" s="4">
        <v>31.661950000000001</v>
      </c>
    </row>
    <row r="1021" spans="3:4" x14ac:dyDescent="0.25">
      <c r="C1021" s="4">
        <v>7.7460000000000004</v>
      </c>
      <c r="D1021" s="4">
        <v>32.841369999999998</v>
      </c>
    </row>
    <row r="1022" spans="3:4" x14ac:dyDescent="0.25">
      <c r="C1022" s="4">
        <v>7.7535999999999996</v>
      </c>
      <c r="D1022" s="4">
        <v>33.169170000000001</v>
      </c>
    </row>
    <row r="1023" spans="3:4" x14ac:dyDescent="0.25">
      <c r="C1023" s="4">
        <v>7.7611999999999997</v>
      </c>
      <c r="D1023" s="4">
        <v>31.479569999999999</v>
      </c>
    </row>
    <row r="1024" spans="3:4" x14ac:dyDescent="0.25">
      <c r="C1024" s="4">
        <v>7.7687999999999997</v>
      </c>
      <c r="D1024" s="4">
        <v>31.192440000000001</v>
      </c>
    </row>
    <row r="1025" spans="3:4" x14ac:dyDescent="0.25">
      <c r="C1025" s="4">
        <v>7.7763999999999998</v>
      </c>
      <c r="D1025" s="4">
        <v>31.359500000000001</v>
      </c>
    </row>
    <row r="1026" spans="3:4" x14ac:dyDescent="0.25">
      <c r="C1026" s="4">
        <v>7.7839999999999998</v>
      </c>
      <c r="D1026" s="4">
        <v>31.468800000000002</v>
      </c>
    </row>
    <row r="1027" spans="3:4" x14ac:dyDescent="0.25">
      <c r="C1027" s="4">
        <v>7.7915999999999999</v>
      </c>
      <c r="D1027" s="4">
        <v>32.206969999999998</v>
      </c>
    </row>
    <row r="1028" spans="3:4" x14ac:dyDescent="0.25">
      <c r="C1028" s="4">
        <v>7.7991999999999999</v>
      </c>
      <c r="D1028" s="4">
        <v>32.081339999999997</v>
      </c>
    </row>
    <row r="1029" spans="3:4" x14ac:dyDescent="0.25">
      <c r="C1029" s="4">
        <v>7.8068</v>
      </c>
      <c r="D1029" s="4">
        <v>32.594140000000003</v>
      </c>
    </row>
    <row r="1030" spans="3:4" x14ac:dyDescent="0.25">
      <c r="C1030" s="4">
        <v>7.8144</v>
      </c>
      <c r="D1030" s="4">
        <v>32.875309999999999</v>
      </c>
    </row>
    <row r="1031" spans="3:4" x14ac:dyDescent="0.25">
      <c r="C1031" s="4">
        <v>7.8220999999999998</v>
      </c>
      <c r="D1031" s="4">
        <v>32.399619999999999</v>
      </c>
    </row>
    <row r="1032" spans="3:4" x14ac:dyDescent="0.25">
      <c r="C1032" s="4">
        <v>7.8296999999999999</v>
      </c>
      <c r="D1032" s="4">
        <v>29.232309999999998</v>
      </c>
    </row>
    <row r="1033" spans="3:4" x14ac:dyDescent="0.25">
      <c r="C1033" s="4">
        <v>7.8372999999999999</v>
      </c>
      <c r="D1033" s="4">
        <v>27.563300000000002</v>
      </c>
    </row>
    <row r="1034" spans="3:4" x14ac:dyDescent="0.25">
      <c r="C1034" s="4">
        <v>7.8449</v>
      </c>
      <c r="D1034" s="4">
        <v>30.268039999999999</v>
      </c>
    </row>
    <row r="1035" spans="3:4" x14ac:dyDescent="0.25">
      <c r="C1035" s="4">
        <v>7.8525</v>
      </c>
      <c r="D1035" s="4">
        <v>32.782800000000002</v>
      </c>
    </row>
    <row r="1036" spans="3:4" x14ac:dyDescent="0.25">
      <c r="C1036" s="4">
        <v>7.8601000000000001</v>
      </c>
      <c r="D1036" s="4">
        <v>31.293230000000001</v>
      </c>
    </row>
    <row r="1037" spans="3:4" x14ac:dyDescent="0.25">
      <c r="C1037" s="4">
        <v>7.8677000000000001</v>
      </c>
      <c r="D1037" s="4">
        <v>32.665039999999998</v>
      </c>
    </row>
    <row r="1038" spans="3:4" x14ac:dyDescent="0.25">
      <c r="C1038" s="4">
        <v>7.8753000000000002</v>
      </c>
      <c r="D1038" s="4">
        <v>31.518239999999999</v>
      </c>
    </row>
    <row r="1039" spans="3:4" x14ac:dyDescent="0.25">
      <c r="C1039" s="4">
        <v>7.8829000000000002</v>
      </c>
      <c r="D1039" s="4">
        <v>30.58399</v>
      </c>
    </row>
    <row r="1040" spans="3:4" x14ac:dyDescent="0.25">
      <c r="C1040" s="4">
        <v>7.8905000000000003</v>
      </c>
      <c r="D1040" s="4">
        <v>31.901579999999999</v>
      </c>
    </row>
    <row r="1041" spans="3:4" x14ac:dyDescent="0.25">
      <c r="C1041" s="4">
        <v>7.8981000000000003</v>
      </c>
      <c r="D1041" s="4">
        <v>31.5412</v>
      </c>
    </row>
    <row r="1042" spans="3:4" x14ac:dyDescent="0.25">
      <c r="C1042" s="4">
        <v>7.9058000000000002</v>
      </c>
      <c r="D1042" s="4">
        <v>31.99811</v>
      </c>
    </row>
    <row r="1043" spans="3:4" x14ac:dyDescent="0.25">
      <c r="C1043" s="4">
        <v>7.9134000000000002</v>
      </c>
      <c r="D1043" s="4">
        <v>32.644190000000002</v>
      </c>
    </row>
    <row r="1044" spans="3:4" x14ac:dyDescent="0.25">
      <c r="C1044" s="4">
        <v>7.9210000000000003</v>
      </c>
      <c r="D1044" s="4">
        <v>33.279130000000002</v>
      </c>
    </row>
    <row r="1045" spans="3:4" x14ac:dyDescent="0.25">
      <c r="C1045" s="4">
        <v>7.9286000000000003</v>
      </c>
      <c r="D1045" s="4">
        <v>34.517620000000001</v>
      </c>
    </row>
    <row r="1046" spans="3:4" x14ac:dyDescent="0.25">
      <c r="C1046" s="4">
        <v>7.9362000000000004</v>
      </c>
      <c r="D1046" s="4">
        <v>34.049750000000003</v>
      </c>
    </row>
    <row r="1047" spans="3:4" x14ac:dyDescent="0.25">
      <c r="C1047" s="4">
        <v>7.9438000000000004</v>
      </c>
      <c r="D1047" s="4">
        <v>32.331310000000002</v>
      </c>
    </row>
    <row r="1048" spans="3:4" x14ac:dyDescent="0.25">
      <c r="C1048" s="4">
        <v>7.9513999999999996</v>
      </c>
      <c r="D1048" s="4">
        <v>29.137250000000002</v>
      </c>
    </row>
    <row r="1049" spans="3:4" x14ac:dyDescent="0.25">
      <c r="C1049" s="4">
        <v>7.9589999999999996</v>
      </c>
      <c r="D1049" s="4">
        <v>31.496110000000002</v>
      </c>
    </row>
    <row r="1050" spans="3:4" x14ac:dyDescent="0.25">
      <c r="C1050" s="4">
        <v>7.9665999999999997</v>
      </c>
      <c r="D1050" s="4">
        <v>33.132420000000003</v>
      </c>
    </row>
    <row r="1051" spans="3:4" x14ac:dyDescent="0.25">
      <c r="C1051" s="4">
        <v>7.9741999999999997</v>
      </c>
      <c r="D1051" s="4">
        <v>31.133410000000001</v>
      </c>
    </row>
    <row r="1052" spans="3:4" x14ac:dyDescent="0.25">
      <c r="C1052" s="4">
        <v>7.9817999999999998</v>
      </c>
      <c r="D1052" s="4">
        <v>30.546150000000001</v>
      </c>
    </row>
    <row r="1053" spans="3:4" x14ac:dyDescent="0.25">
      <c r="C1053" s="4">
        <v>7.9894999999999996</v>
      </c>
      <c r="D1053" s="4">
        <v>34.338650000000001</v>
      </c>
    </row>
    <row r="1054" spans="3:4" x14ac:dyDescent="0.25">
      <c r="C1054" s="4">
        <v>7.9970999999999997</v>
      </c>
      <c r="D1054" s="4">
        <v>34.266530000000003</v>
      </c>
    </row>
    <row r="1055" spans="3:4" x14ac:dyDescent="0.25">
      <c r="C1055" s="4">
        <v>8.0046999999999997</v>
      </c>
      <c r="D1055" s="4">
        <v>32.716200000000001</v>
      </c>
    </row>
    <row r="1056" spans="3:4" x14ac:dyDescent="0.25">
      <c r="C1056" s="4">
        <v>8.0122999999999998</v>
      </c>
      <c r="D1056" s="4">
        <v>31.051559999999998</v>
      </c>
    </row>
    <row r="1057" spans="3:4" x14ac:dyDescent="0.25">
      <c r="C1057" s="4">
        <v>8.0198999999999998</v>
      </c>
      <c r="D1057" s="4">
        <v>32.71002</v>
      </c>
    </row>
    <row r="1058" spans="3:4" x14ac:dyDescent="0.25">
      <c r="C1058" s="4">
        <v>8.0274999999999999</v>
      </c>
      <c r="D1058" s="4">
        <v>32.839619999999996</v>
      </c>
    </row>
    <row r="1059" spans="3:4" x14ac:dyDescent="0.25">
      <c r="C1059" s="4">
        <v>8.0350999999999999</v>
      </c>
      <c r="D1059" s="4">
        <v>32.631300000000003</v>
      </c>
    </row>
    <row r="1060" spans="3:4" x14ac:dyDescent="0.25">
      <c r="C1060" s="4">
        <v>8.0427</v>
      </c>
      <c r="D1060" s="4">
        <v>31.59534</v>
      </c>
    </row>
    <row r="1061" spans="3:4" x14ac:dyDescent="0.25">
      <c r="C1061" s="4">
        <v>8.0503</v>
      </c>
      <c r="D1061" s="4">
        <v>30.308979999999998</v>
      </c>
    </row>
    <row r="1062" spans="3:4" x14ac:dyDescent="0.25">
      <c r="C1062" s="4">
        <v>8.0579000000000001</v>
      </c>
      <c r="D1062" s="4">
        <v>30.586860000000001</v>
      </c>
    </row>
    <row r="1063" spans="3:4" x14ac:dyDescent="0.25">
      <c r="C1063" s="4">
        <v>8.0655000000000001</v>
      </c>
      <c r="D1063" s="4">
        <v>32.801859999999998</v>
      </c>
    </row>
    <row r="1064" spans="3:4" x14ac:dyDescent="0.25">
      <c r="C1064" s="4">
        <v>8.0731000000000002</v>
      </c>
      <c r="D1064" s="4">
        <v>30.902509999999999</v>
      </c>
    </row>
    <row r="1065" spans="3:4" x14ac:dyDescent="0.25">
      <c r="C1065" s="4">
        <v>8.0808</v>
      </c>
      <c r="D1065" s="4">
        <v>33.448770000000003</v>
      </c>
    </row>
    <row r="1066" spans="3:4" x14ac:dyDescent="0.25">
      <c r="C1066" s="4">
        <v>8.0884</v>
      </c>
      <c r="D1066" s="4">
        <v>32.244959999999999</v>
      </c>
    </row>
    <row r="1067" spans="3:4" x14ac:dyDescent="0.25">
      <c r="C1067" s="4">
        <v>8.0960000000000001</v>
      </c>
      <c r="D1067" s="4">
        <v>31.354949999999999</v>
      </c>
    </row>
    <row r="1068" spans="3:4" x14ac:dyDescent="0.25">
      <c r="C1068" s="4">
        <v>8.1036000000000001</v>
      </c>
      <c r="D1068" s="4">
        <v>32.113779999999998</v>
      </c>
    </row>
    <row r="1069" spans="3:4" x14ac:dyDescent="0.25">
      <c r="C1069" s="4">
        <v>8.1112000000000002</v>
      </c>
      <c r="D1069" s="4">
        <v>32.634810000000002</v>
      </c>
    </row>
    <row r="1070" spans="3:4" x14ac:dyDescent="0.25">
      <c r="C1070" s="4">
        <v>8.1188000000000002</v>
      </c>
      <c r="D1070" s="4">
        <v>32.280949999999997</v>
      </c>
    </row>
    <row r="1071" spans="3:4" x14ac:dyDescent="0.25">
      <c r="C1071" s="4">
        <v>8.1264000000000003</v>
      </c>
      <c r="D1071" s="4">
        <v>31.814789999999999</v>
      </c>
    </row>
    <row r="1072" spans="3:4" x14ac:dyDescent="0.25">
      <c r="C1072" s="4">
        <v>8.1340000000000003</v>
      </c>
      <c r="D1072" s="4">
        <v>32.591650000000001</v>
      </c>
    </row>
    <row r="1073" spans="3:4" x14ac:dyDescent="0.25">
      <c r="C1073" s="4">
        <v>8.1416000000000004</v>
      </c>
      <c r="D1073" s="4">
        <v>33.385219999999997</v>
      </c>
    </row>
    <row r="1074" spans="3:4" x14ac:dyDescent="0.25">
      <c r="C1074" s="4">
        <v>8.1492000000000004</v>
      </c>
      <c r="D1074" s="4">
        <v>31.009550000000001</v>
      </c>
    </row>
    <row r="1075" spans="3:4" x14ac:dyDescent="0.25">
      <c r="C1075" s="4">
        <v>8.1568000000000005</v>
      </c>
      <c r="D1075" s="4">
        <v>30.008120000000002</v>
      </c>
    </row>
    <row r="1076" spans="3:4" x14ac:dyDescent="0.25">
      <c r="C1076" s="4">
        <v>8.1645000000000003</v>
      </c>
      <c r="D1076" s="4">
        <v>28.816189999999999</v>
      </c>
    </row>
    <row r="1077" spans="3:4" x14ac:dyDescent="0.25">
      <c r="C1077" s="4">
        <v>8.1721000000000004</v>
      </c>
      <c r="D1077" s="4">
        <v>30.54494</v>
      </c>
    </row>
    <row r="1078" spans="3:4" x14ac:dyDescent="0.25">
      <c r="C1078" s="4">
        <v>8.1797000000000004</v>
      </c>
      <c r="D1078" s="4">
        <v>30.533639999999998</v>
      </c>
    </row>
    <row r="1079" spans="3:4" x14ac:dyDescent="0.25">
      <c r="C1079" s="4">
        <v>8.1873000000000005</v>
      </c>
      <c r="D1079" s="4">
        <v>30.575479999999999</v>
      </c>
    </row>
    <row r="1080" spans="3:4" x14ac:dyDescent="0.25">
      <c r="C1080" s="4">
        <v>8.1949000000000005</v>
      </c>
      <c r="D1080" s="4">
        <v>31.713850000000001</v>
      </c>
    </row>
    <row r="1081" spans="3:4" x14ac:dyDescent="0.25">
      <c r="C1081" s="4">
        <v>8.2025000000000006</v>
      </c>
      <c r="D1081" s="4">
        <v>32.998759999999997</v>
      </c>
    </row>
    <row r="1082" spans="3:4" x14ac:dyDescent="0.25">
      <c r="C1082" s="4">
        <v>8.2101000000000006</v>
      </c>
      <c r="D1082" s="4">
        <v>32.447029999999998</v>
      </c>
    </row>
    <row r="1083" spans="3:4" x14ac:dyDescent="0.25">
      <c r="C1083" s="4">
        <v>8.2177000000000007</v>
      </c>
      <c r="D1083" s="4">
        <v>32.11242</v>
      </c>
    </row>
    <row r="1084" spans="3:4" x14ac:dyDescent="0.25">
      <c r="C1084" s="4">
        <v>8.2253000000000007</v>
      </c>
      <c r="D1084" s="4">
        <v>31.93683</v>
      </c>
    </row>
    <row r="1085" spans="3:4" x14ac:dyDescent="0.25">
      <c r="C1085" s="4">
        <v>8.2329000000000008</v>
      </c>
      <c r="D1085" s="4">
        <v>32.658499999999997</v>
      </c>
    </row>
    <row r="1086" spans="3:4" x14ac:dyDescent="0.25">
      <c r="C1086" s="4">
        <v>8.2405000000000008</v>
      </c>
      <c r="D1086" s="4">
        <v>31.52177</v>
      </c>
    </row>
    <row r="1087" spans="3:4" x14ac:dyDescent="0.25">
      <c r="C1087" s="4">
        <v>8.2482000000000006</v>
      </c>
      <c r="D1087" s="4">
        <v>31.3736</v>
      </c>
    </row>
    <row r="1088" spans="3:4" x14ac:dyDescent="0.25">
      <c r="C1088" s="4">
        <v>8.2558000000000007</v>
      </c>
      <c r="D1088" s="4">
        <v>31.89012</v>
      </c>
    </row>
    <row r="1089" spans="3:4" x14ac:dyDescent="0.25">
      <c r="C1089" s="4">
        <v>8.2634000000000007</v>
      </c>
      <c r="D1089" s="4">
        <v>33.271769999999997</v>
      </c>
    </row>
    <row r="1090" spans="3:4" x14ac:dyDescent="0.25">
      <c r="C1090" s="4">
        <v>8.2710000000000008</v>
      </c>
      <c r="D1090" s="4">
        <v>31.273019999999999</v>
      </c>
    </row>
    <row r="1091" spans="3:4" x14ac:dyDescent="0.25">
      <c r="C1091" s="4">
        <v>8.2786000000000008</v>
      </c>
      <c r="D1091" s="4">
        <v>29.815819999999999</v>
      </c>
    </row>
    <row r="1092" spans="3:4" x14ac:dyDescent="0.25">
      <c r="C1092" s="4">
        <v>8.2861999999999991</v>
      </c>
      <c r="D1092" s="4">
        <v>28.98067</v>
      </c>
    </row>
    <row r="1093" spans="3:4" x14ac:dyDescent="0.25">
      <c r="C1093" s="4">
        <v>8.2937999999999992</v>
      </c>
      <c r="D1093" s="4">
        <v>30.881499999999999</v>
      </c>
    </row>
    <row r="1094" spans="3:4" x14ac:dyDescent="0.25">
      <c r="C1094" s="4">
        <v>8.3013999999999992</v>
      </c>
      <c r="D1094" s="4">
        <v>32.36824</v>
      </c>
    </row>
    <row r="1095" spans="3:4" x14ac:dyDescent="0.25">
      <c r="C1095" s="4">
        <v>8.3089999999999993</v>
      </c>
      <c r="D1095" s="4">
        <v>32.303429999999999</v>
      </c>
    </row>
    <row r="1096" spans="3:4" x14ac:dyDescent="0.25">
      <c r="C1096" s="4">
        <v>8.3165999999999993</v>
      </c>
      <c r="D1096" s="4">
        <v>31.493500000000001</v>
      </c>
    </row>
    <row r="1097" spans="3:4" x14ac:dyDescent="0.25">
      <c r="C1097" s="4">
        <v>8.3241999999999994</v>
      </c>
      <c r="D1097" s="4">
        <v>33.588439999999999</v>
      </c>
    </row>
    <row r="1098" spans="3:4" x14ac:dyDescent="0.25">
      <c r="C1098" s="4">
        <v>8.3318999999999992</v>
      </c>
      <c r="D1098" s="4">
        <v>31.18056</v>
      </c>
    </row>
    <row r="1099" spans="3:4" x14ac:dyDescent="0.25">
      <c r="C1099" s="4">
        <v>8.3394999999999992</v>
      </c>
      <c r="D1099" s="4">
        <v>28.99034</v>
      </c>
    </row>
    <row r="1100" spans="3:4" x14ac:dyDescent="0.25">
      <c r="C1100" s="4">
        <v>8.3470999999999993</v>
      </c>
      <c r="D1100" s="4">
        <v>30.179539999999999</v>
      </c>
    </row>
    <row r="1101" spans="3:4" x14ac:dyDescent="0.25">
      <c r="C1101" s="4">
        <v>8.3546999999999993</v>
      </c>
      <c r="D1101" s="4">
        <v>31.780349999999999</v>
      </c>
    </row>
    <row r="1102" spans="3:4" x14ac:dyDescent="0.25">
      <c r="C1102" s="4">
        <v>8.3622999999999994</v>
      </c>
      <c r="D1102" s="4">
        <v>32.776989999999998</v>
      </c>
    </row>
    <row r="1103" spans="3:4" x14ac:dyDescent="0.25">
      <c r="C1103" s="4">
        <v>8.3698999999999995</v>
      </c>
      <c r="D1103" s="4">
        <v>34.0396</v>
      </c>
    </row>
    <row r="1104" spans="3:4" x14ac:dyDescent="0.25">
      <c r="C1104" s="4">
        <v>8.3774999999999995</v>
      </c>
      <c r="D1104" s="4">
        <v>34.432659999999998</v>
      </c>
    </row>
    <row r="1105" spans="3:4" x14ac:dyDescent="0.25">
      <c r="C1105" s="4">
        <v>8.3850999999999996</v>
      </c>
      <c r="D1105" s="4">
        <v>32.082859999999997</v>
      </c>
    </row>
    <row r="1106" spans="3:4" x14ac:dyDescent="0.25">
      <c r="C1106" s="4">
        <v>8.3926999999999996</v>
      </c>
      <c r="D1106" s="4">
        <v>31.242460000000001</v>
      </c>
    </row>
    <row r="1107" spans="3:4" x14ac:dyDescent="0.25">
      <c r="C1107" s="4">
        <v>8.4002999999999997</v>
      </c>
      <c r="D1107" s="4">
        <v>30.89967</v>
      </c>
    </row>
    <row r="1108" spans="3:4" x14ac:dyDescent="0.25">
      <c r="C1108" s="4">
        <v>8.4078999999999997</v>
      </c>
      <c r="D1108" s="4">
        <v>29.138269999999999</v>
      </c>
    </row>
    <row r="1109" spans="3:4" x14ac:dyDescent="0.25">
      <c r="C1109" s="4">
        <v>8.4155999999999995</v>
      </c>
      <c r="D1109" s="4">
        <v>31.635390000000001</v>
      </c>
    </row>
    <row r="1110" spans="3:4" x14ac:dyDescent="0.25">
      <c r="C1110" s="4">
        <v>8.4231999999999996</v>
      </c>
      <c r="D1110" s="4">
        <v>31.80096</v>
      </c>
    </row>
    <row r="1111" spans="3:4" x14ac:dyDescent="0.25">
      <c r="C1111" s="4">
        <v>8.4307999999999996</v>
      </c>
      <c r="D1111" s="4">
        <v>31.212260000000001</v>
      </c>
    </row>
    <row r="1112" spans="3:4" x14ac:dyDescent="0.25">
      <c r="C1112" s="4">
        <v>8.4383999999999997</v>
      </c>
      <c r="D1112" s="4">
        <v>30.973649999999999</v>
      </c>
    </row>
    <row r="1113" spans="3:4" x14ac:dyDescent="0.25">
      <c r="C1113" s="4">
        <v>8.4459999999999997</v>
      </c>
      <c r="D1113" s="4">
        <v>30.8612</v>
      </c>
    </row>
    <row r="1114" spans="3:4" x14ac:dyDescent="0.25">
      <c r="C1114" s="4">
        <v>8.4535999999999998</v>
      </c>
      <c r="D1114" s="4">
        <v>32.380270000000003</v>
      </c>
    </row>
    <row r="1115" spans="3:4" x14ac:dyDescent="0.25">
      <c r="C1115" s="4">
        <v>8.4611999999999998</v>
      </c>
      <c r="D1115" s="4">
        <v>29.05172</v>
      </c>
    </row>
    <row r="1116" spans="3:4" x14ac:dyDescent="0.25">
      <c r="C1116" s="4">
        <v>8.4687999999999999</v>
      </c>
      <c r="D1116" s="4">
        <v>25.83182</v>
      </c>
    </row>
    <row r="1117" spans="3:4" x14ac:dyDescent="0.25">
      <c r="C1117" s="4">
        <v>8.4763999999999999</v>
      </c>
      <c r="D1117" s="4">
        <v>29.704630000000002</v>
      </c>
    </row>
    <row r="1118" spans="3:4" x14ac:dyDescent="0.25">
      <c r="C1118" s="4">
        <v>8.484</v>
      </c>
      <c r="D1118" s="4">
        <v>30.489629999999998</v>
      </c>
    </row>
    <row r="1119" spans="3:4" x14ac:dyDescent="0.25">
      <c r="C1119" s="4">
        <v>8.4916</v>
      </c>
      <c r="D1119" s="4">
        <v>30.343340000000001</v>
      </c>
    </row>
    <row r="1120" spans="3:4" x14ac:dyDescent="0.25">
      <c r="C1120" s="4">
        <v>8.4992999999999999</v>
      </c>
      <c r="D1120" s="4">
        <v>30.863299999999999</v>
      </c>
    </row>
    <row r="1121" spans="3:4" x14ac:dyDescent="0.25">
      <c r="C1121" s="4">
        <v>8.5068999999999999</v>
      </c>
      <c r="D1121" s="4">
        <v>34.076189999999997</v>
      </c>
    </row>
    <row r="1122" spans="3:4" x14ac:dyDescent="0.25">
      <c r="C1122" s="4">
        <v>8.5145</v>
      </c>
      <c r="D1122" s="4">
        <v>32.49944</v>
      </c>
    </row>
    <row r="1123" spans="3:4" x14ac:dyDescent="0.25">
      <c r="C1123" s="4">
        <v>8.5221</v>
      </c>
      <c r="D1123" s="4">
        <v>30.068899999999999</v>
      </c>
    </row>
    <row r="1124" spans="3:4" x14ac:dyDescent="0.25">
      <c r="C1124" s="4">
        <v>8.5297000000000001</v>
      </c>
      <c r="D1124" s="4">
        <v>29.204460000000001</v>
      </c>
    </row>
    <row r="1125" spans="3:4" x14ac:dyDescent="0.25">
      <c r="C1125" s="4">
        <v>8.5373000000000001</v>
      </c>
      <c r="D1125" s="4">
        <v>30.979050000000001</v>
      </c>
    </row>
    <row r="1126" spans="3:4" x14ac:dyDescent="0.25">
      <c r="C1126" s="4">
        <v>8.5449000000000002</v>
      </c>
      <c r="D1126" s="4">
        <v>30.985679999999999</v>
      </c>
    </row>
    <row r="1127" spans="3:4" x14ac:dyDescent="0.25">
      <c r="C1127" s="4">
        <v>8.5525000000000002</v>
      </c>
      <c r="D1127" s="4">
        <v>32.794960000000003</v>
      </c>
    </row>
    <row r="1128" spans="3:4" x14ac:dyDescent="0.25">
      <c r="C1128" s="4">
        <v>8.5601000000000003</v>
      </c>
      <c r="D1128" s="4">
        <v>32.635910000000003</v>
      </c>
    </row>
    <row r="1129" spans="3:4" x14ac:dyDescent="0.25">
      <c r="C1129" s="4">
        <v>8.5677000000000003</v>
      </c>
      <c r="D1129" s="4">
        <v>31.713360000000002</v>
      </c>
    </row>
    <row r="1130" spans="3:4" x14ac:dyDescent="0.25">
      <c r="C1130" s="4">
        <v>8.5753000000000004</v>
      </c>
      <c r="D1130" s="4">
        <v>32.563630000000003</v>
      </c>
    </row>
    <row r="1131" spans="3:4" x14ac:dyDescent="0.25">
      <c r="C1131" s="4">
        <v>8.5830000000000002</v>
      </c>
      <c r="D1131" s="4">
        <v>32.151339999999998</v>
      </c>
    </row>
    <row r="1132" spans="3:4" x14ac:dyDescent="0.25">
      <c r="C1132" s="4">
        <v>8.5906000000000002</v>
      </c>
      <c r="D1132" s="4">
        <v>33.358049999999999</v>
      </c>
    </row>
    <row r="1133" spans="3:4" x14ac:dyDescent="0.25">
      <c r="C1133" s="4">
        <v>8.5982000000000003</v>
      </c>
      <c r="D1133" s="4">
        <v>33.107959999999999</v>
      </c>
    </row>
    <row r="1134" spans="3:4" x14ac:dyDescent="0.25">
      <c r="C1134" s="4">
        <v>8.6058000000000003</v>
      </c>
      <c r="D1134" s="4">
        <v>33.263159999999999</v>
      </c>
    </row>
    <row r="1135" spans="3:4" x14ac:dyDescent="0.25">
      <c r="C1135" s="4">
        <v>8.6134000000000004</v>
      </c>
      <c r="D1135" s="4">
        <v>33.761360000000003</v>
      </c>
    </row>
    <row r="1136" spans="3:4" x14ac:dyDescent="0.25">
      <c r="C1136" s="4">
        <v>8.6210000000000004</v>
      </c>
      <c r="D1136" s="4">
        <v>34.105029999999999</v>
      </c>
    </row>
    <row r="1137" spans="3:4" x14ac:dyDescent="0.25">
      <c r="C1137" s="4">
        <v>8.6286000000000005</v>
      </c>
      <c r="D1137" s="4">
        <v>31.978000000000002</v>
      </c>
    </row>
    <row r="1138" spans="3:4" x14ac:dyDescent="0.25">
      <c r="C1138" s="4">
        <v>8.6362000000000005</v>
      </c>
      <c r="D1138" s="4">
        <v>29.44932</v>
      </c>
    </row>
    <row r="1139" spans="3:4" x14ac:dyDescent="0.25">
      <c r="C1139" s="4">
        <v>8.6438000000000006</v>
      </c>
      <c r="D1139" s="4">
        <v>30.673390000000001</v>
      </c>
    </row>
    <row r="1140" spans="3:4" x14ac:dyDescent="0.25">
      <c r="C1140" s="4">
        <v>8.6514000000000006</v>
      </c>
      <c r="D1140" s="4">
        <v>34.197969999999998</v>
      </c>
    </row>
    <row r="1141" spans="3:4" x14ac:dyDescent="0.25">
      <c r="C1141" s="4">
        <v>8.6590000000000007</v>
      </c>
      <c r="D1141" s="4">
        <v>32.562620000000003</v>
      </c>
    </row>
    <row r="1142" spans="3:4" x14ac:dyDescent="0.25">
      <c r="C1142" s="4">
        <v>8.6667000000000005</v>
      </c>
      <c r="D1142" s="4">
        <v>31.325130000000001</v>
      </c>
    </row>
    <row r="1143" spans="3:4" x14ac:dyDescent="0.25">
      <c r="C1143" s="4">
        <v>8.6743000000000006</v>
      </c>
      <c r="D1143" s="4">
        <v>31.701059999999998</v>
      </c>
    </row>
    <row r="1144" spans="3:4" x14ac:dyDescent="0.25">
      <c r="C1144" s="4">
        <v>8.6819000000000006</v>
      </c>
      <c r="D1144" s="4">
        <v>31.46819</v>
      </c>
    </row>
    <row r="1145" spans="3:4" x14ac:dyDescent="0.25">
      <c r="C1145" s="4">
        <v>8.6895000000000007</v>
      </c>
      <c r="D1145" s="4">
        <v>31.305499999999999</v>
      </c>
    </row>
    <row r="1146" spans="3:4" x14ac:dyDescent="0.25">
      <c r="C1146" s="4">
        <v>8.6971000000000007</v>
      </c>
      <c r="D1146" s="4">
        <v>29.422239999999999</v>
      </c>
    </row>
    <row r="1147" spans="3:4" x14ac:dyDescent="0.25">
      <c r="C1147" s="4">
        <v>8.7047000000000008</v>
      </c>
      <c r="D1147" s="4">
        <v>30.18629</v>
      </c>
    </row>
    <row r="1148" spans="3:4" x14ac:dyDescent="0.25">
      <c r="C1148" s="4">
        <v>8.7123000000000008</v>
      </c>
      <c r="D1148" s="4">
        <v>31.993469999999999</v>
      </c>
    </row>
    <row r="1149" spans="3:4" x14ac:dyDescent="0.25">
      <c r="C1149" s="4">
        <v>8.7199000000000009</v>
      </c>
      <c r="D1149" s="4">
        <v>30.690829999999998</v>
      </c>
    </row>
    <row r="1150" spans="3:4" x14ac:dyDescent="0.25">
      <c r="C1150" s="4">
        <v>8.7274999999999991</v>
      </c>
      <c r="D1150" s="4">
        <v>32.335749999999997</v>
      </c>
    </row>
    <row r="1151" spans="3:4" x14ac:dyDescent="0.25">
      <c r="C1151" s="4">
        <v>8.7350999999999992</v>
      </c>
      <c r="D1151" s="4">
        <v>33.185319999999997</v>
      </c>
    </row>
    <row r="1152" spans="3:4" x14ac:dyDescent="0.25">
      <c r="C1152" s="4">
        <v>8.7426999999999992</v>
      </c>
      <c r="D1152" s="4">
        <v>31.238140000000001</v>
      </c>
    </row>
    <row r="1153" spans="3:4" x14ac:dyDescent="0.25">
      <c r="C1153" s="4">
        <v>8.7504000000000008</v>
      </c>
      <c r="D1153" s="4">
        <v>31.766570000000002</v>
      </c>
    </row>
    <row r="1154" spans="3:4" x14ac:dyDescent="0.25">
      <c r="C1154" s="4">
        <v>8.7579999999999991</v>
      </c>
      <c r="D1154" s="4">
        <v>32.286909999999999</v>
      </c>
    </row>
    <row r="1155" spans="3:4" x14ac:dyDescent="0.25">
      <c r="C1155" s="4">
        <v>8.7655999999999992</v>
      </c>
      <c r="D1155" s="4">
        <v>34.132199999999997</v>
      </c>
    </row>
    <row r="1156" spans="3:4" x14ac:dyDescent="0.25">
      <c r="C1156" s="4">
        <v>8.7731999999999992</v>
      </c>
      <c r="D1156" s="4">
        <v>32.153410000000001</v>
      </c>
    </row>
    <row r="1157" spans="3:4" x14ac:dyDescent="0.25">
      <c r="C1157" s="4">
        <v>8.7807999999999993</v>
      </c>
      <c r="D1157" s="4">
        <v>27.691590000000001</v>
      </c>
    </row>
    <row r="1158" spans="3:4" x14ac:dyDescent="0.25">
      <c r="C1158" s="4">
        <v>8.7883999999999993</v>
      </c>
      <c r="D1158" s="4">
        <v>29.148890000000002</v>
      </c>
    </row>
    <row r="1159" spans="3:4" x14ac:dyDescent="0.25">
      <c r="C1159" s="4">
        <v>8.7959999999999994</v>
      </c>
      <c r="D1159" s="4">
        <v>30.896519999999999</v>
      </c>
    </row>
    <row r="1160" spans="3:4" x14ac:dyDescent="0.25">
      <c r="C1160" s="4">
        <v>8.8035999999999994</v>
      </c>
      <c r="D1160" s="4">
        <v>32.103430000000003</v>
      </c>
    </row>
    <row r="1161" spans="3:4" x14ac:dyDescent="0.25">
      <c r="C1161" s="4">
        <v>8.8111999999999995</v>
      </c>
      <c r="D1161" s="4">
        <v>31.073619999999998</v>
      </c>
    </row>
    <row r="1162" spans="3:4" x14ac:dyDescent="0.25">
      <c r="C1162" s="4">
        <v>8.8187999999999995</v>
      </c>
      <c r="D1162" s="4">
        <v>32.287570000000002</v>
      </c>
    </row>
    <row r="1163" spans="3:4" x14ac:dyDescent="0.25">
      <c r="C1163" s="4">
        <v>8.8263999999999996</v>
      </c>
      <c r="D1163" s="4">
        <v>33.071210000000001</v>
      </c>
    </row>
    <row r="1164" spans="3:4" x14ac:dyDescent="0.25">
      <c r="C1164" s="4">
        <v>8.8339999999999996</v>
      </c>
      <c r="D1164" s="4">
        <v>32.984290000000001</v>
      </c>
    </row>
    <row r="1165" spans="3:4" x14ac:dyDescent="0.25">
      <c r="C1165" s="4">
        <v>8.8416999999999994</v>
      </c>
      <c r="D1165" s="4">
        <v>32.1252</v>
      </c>
    </row>
    <row r="1166" spans="3:4" x14ac:dyDescent="0.25">
      <c r="C1166" s="4">
        <v>8.8492999999999995</v>
      </c>
      <c r="D1166" s="4">
        <v>31.699809999999999</v>
      </c>
    </row>
    <row r="1167" spans="3:4" x14ac:dyDescent="0.25">
      <c r="C1167" s="4">
        <v>8.8568999999999996</v>
      </c>
      <c r="D1167" s="4">
        <v>30.266159999999999</v>
      </c>
    </row>
    <row r="1168" spans="3:4" x14ac:dyDescent="0.25">
      <c r="C1168" s="4">
        <v>8.8644999999999996</v>
      </c>
      <c r="D1168" s="4">
        <v>31.554569999999998</v>
      </c>
    </row>
    <row r="1169" spans="3:4" x14ac:dyDescent="0.25">
      <c r="C1169" s="4">
        <v>8.8720999999999997</v>
      </c>
      <c r="D1169" s="4">
        <v>30.83935</v>
      </c>
    </row>
    <row r="1170" spans="3:4" x14ac:dyDescent="0.25">
      <c r="C1170" s="4">
        <v>8.8796999999999997</v>
      </c>
      <c r="D1170" s="4">
        <v>28.080880000000001</v>
      </c>
    </row>
    <row r="1171" spans="3:4" x14ac:dyDescent="0.25">
      <c r="C1171" s="4">
        <v>8.8872999999999998</v>
      </c>
      <c r="D1171" s="4">
        <v>31.25938</v>
      </c>
    </row>
    <row r="1172" spans="3:4" x14ac:dyDescent="0.25">
      <c r="C1172" s="4">
        <v>8.8948999999999998</v>
      </c>
      <c r="D1172" s="4">
        <v>33.361060000000002</v>
      </c>
    </row>
    <row r="1173" spans="3:4" x14ac:dyDescent="0.25">
      <c r="C1173" s="4">
        <v>8.9024999999999999</v>
      </c>
      <c r="D1173" s="4">
        <v>35.435429999999997</v>
      </c>
    </row>
    <row r="1174" spans="3:4" x14ac:dyDescent="0.25">
      <c r="C1174" s="4">
        <v>8.9100999999999999</v>
      </c>
      <c r="D1174" s="4">
        <v>34.565959999999997</v>
      </c>
    </row>
    <row r="1175" spans="3:4" x14ac:dyDescent="0.25">
      <c r="C1175" s="4">
        <v>8.9177</v>
      </c>
      <c r="D1175" s="4">
        <v>31.69537</v>
      </c>
    </row>
    <row r="1176" spans="3:4" x14ac:dyDescent="0.25">
      <c r="C1176" s="4">
        <v>8.9253999999999998</v>
      </c>
      <c r="D1176" s="4">
        <v>32.684759999999997</v>
      </c>
    </row>
    <row r="1177" spans="3:4" x14ac:dyDescent="0.25">
      <c r="C1177" s="4">
        <v>8.9329999999999998</v>
      </c>
      <c r="D1177" s="4">
        <v>31.117830000000001</v>
      </c>
    </row>
    <row r="1178" spans="3:4" x14ac:dyDescent="0.25">
      <c r="C1178" s="4">
        <v>8.9405999999999999</v>
      </c>
      <c r="D1178" s="4">
        <v>33.271970000000003</v>
      </c>
    </row>
    <row r="1179" spans="3:4" x14ac:dyDescent="0.25">
      <c r="C1179" s="4">
        <v>8.9481999999999999</v>
      </c>
      <c r="D1179" s="4">
        <v>33.342680000000001</v>
      </c>
    </row>
    <row r="1180" spans="3:4" x14ac:dyDescent="0.25">
      <c r="C1180" s="4">
        <v>8.9558</v>
      </c>
      <c r="D1180" s="4">
        <v>30.925730000000001</v>
      </c>
    </row>
    <row r="1181" spans="3:4" x14ac:dyDescent="0.25">
      <c r="C1181" s="4">
        <v>8.9634</v>
      </c>
      <c r="D1181" s="4">
        <v>31.281040000000001</v>
      </c>
    </row>
    <row r="1182" spans="3:4" x14ac:dyDescent="0.25">
      <c r="C1182" s="4">
        <v>8.9710000000000001</v>
      </c>
      <c r="D1182" s="4">
        <v>30.11476</v>
      </c>
    </row>
    <row r="1183" spans="3:4" x14ac:dyDescent="0.25">
      <c r="C1183" s="4">
        <v>8.9786000000000001</v>
      </c>
      <c r="D1183" s="4">
        <v>34.018259999999998</v>
      </c>
    </row>
    <row r="1184" spans="3:4" x14ac:dyDescent="0.25">
      <c r="C1184" s="4">
        <v>8.9862000000000002</v>
      </c>
      <c r="D1184" s="4">
        <v>33.304819999999999</v>
      </c>
    </row>
    <row r="1185" spans="3:4" x14ac:dyDescent="0.25">
      <c r="C1185" s="4">
        <v>8.9938000000000002</v>
      </c>
      <c r="D1185" s="4">
        <v>33.01146</v>
      </c>
    </row>
    <row r="1186" spans="3:4" x14ac:dyDescent="0.25">
      <c r="C1186" s="4">
        <v>9.0014000000000003</v>
      </c>
      <c r="D1186" s="4">
        <v>31.567820000000001</v>
      </c>
    </row>
    <row r="1187" spans="3:4" x14ac:dyDescent="0.25">
      <c r="C1187" s="4">
        <v>9.0091000000000001</v>
      </c>
      <c r="D1187" s="4">
        <v>31.23855</v>
      </c>
    </row>
    <row r="1188" spans="3:4" x14ac:dyDescent="0.25">
      <c r="C1188" s="4">
        <v>9.0167000000000002</v>
      </c>
      <c r="D1188" s="4">
        <v>31.373280000000001</v>
      </c>
    </row>
    <row r="1189" spans="3:4" x14ac:dyDescent="0.25">
      <c r="C1189" s="4">
        <v>9.0243000000000002</v>
      </c>
      <c r="D1189" s="4">
        <v>32.448830000000001</v>
      </c>
    </row>
    <row r="1190" spans="3:4" x14ac:dyDescent="0.25">
      <c r="C1190" s="4">
        <v>9.0319000000000003</v>
      </c>
      <c r="D1190" s="4">
        <v>31.73648</v>
      </c>
    </row>
    <row r="1191" spans="3:4" x14ac:dyDescent="0.25">
      <c r="C1191" s="4">
        <v>9.0395000000000003</v>
      </c>
      <c r="D1191" s="4">
        <v>29.655660000000001</v>
      </c>
    </row>
    <row r="1192" spans="3:4" x14ac:dyDescent="0.25">
      <c r="C1192" s="4">
        <v>9.0471000000000004</v>
      </c>
      <c r="D1192" s="4">
        <v>33.125889999999998</v>
      </c>
    </row>
    <row r="1193" spans="3:4" x14ac:dyDescent="0.25">
      <c r="C1193" s="4">
        <v>9.0547000000000004</v>
      </c>
      <c r="D1193" s="4">
        <v>32.118929999999999</v>
      </c>
    </row>
    <row r="1194" spans="3:4" x14ac:dyDescent="0.25">
      <c r="C1194" s="4">
        <v>9.0623000000000005</v>
      </c>
      <c r="D1194" s="4">
        <v>30.875260000000001</v>
      </c>
    </row>
    <row r="1195" spans="3:4" x14ac:dyDescent="0.25">
      <c r="C1195" s="4">
        <v>9.0699000000000005</v>
      </c>
      <c r="D1195" s="4">
        <v>31.188099999999999</v>
      </c>
    </row>
    <row r="1196" spans="3:4" x14ac:dyDescent="0.25">
      <c r="C1196" s="4">
        <v>9.0775000000000006</v>
      </c>
      <c r="D1196" s="4">
        <v>31.375959999999999</v>
      </c>
    </row>
    <row r="1197" spans="3:4" x14ac:dyDescent="0.25">
      <c r="C1197" s="4">
        <v>9.0851000000000006</v>
      </c>
      <c r="D1197" s="4">
        <v>31.60688</v>
      </c>
    </row>
    <row r="1198" spans="3:4" x14ac:dyDescent="0.25">
      <c r="C1198" s="4">
        <v>9.0928000000000004</v>
      </c>
      <c r="D1198" s="4">
        <v>28.037489999999998</v>
      </c>
    </row>
    <row r="1199" spans="3:4" x14ac:dyDescent="0.25">
      <c r="C1199" s="4">
        <v>9.1004000000000005</v>
      </c>
      <c r="D1199" s="4">
        <v>33.44999</v>
      </c>
    </row>
    <row r="1200" spans="3:4" x14ac:dyDescent="0.25">
      <c r="C1200" s="4">
        <v>9.1080000000000005</v>
      </c>
      <c r="D1200" s="4">
        <v>31.630949999999999</v>
      </c>
    </row>
    <row r="1201" spans="3:4" x14ac:dyDescent="0.25">
      <c r="C1201" s="4">
        <v>9.1156000000000006</v>
      </c>
      <c r="D1201" s="4">
        <v>32.645789999999998</v>
      </c>
    </row>
    <row r="1202" spans="3:4" x14ac:dyDescent="0.25">
      <c r="C1202" s="4">
        <v>9.1232000000000006</v>
      </c>
      <c r="D1202" s="4">
        <v>32.567189999999997</v>
      </c>
    </row>
    <row r="1203" spans="3:4" x14ac:dyDescent="0.25">
      <c r="C1203" s="4">
        <v>9.1308000000000007</v>
      </c>
      <c r="D1203" s="4">
        <v>31.84423</v>
      </c>
    </row>
    <row r="1204" spans="3:4" x14ac:dyDescent="0.25">
      <c r="C1204" s="4">
        <v>9.1384000000000007</v>
      </c>
      <c r="D1204" s="4">
        <v>31.190110000000001</v>
      </c>
    </row>
    <row r="1205" spans="3:4" x14ac:dyDescent="0.25">
      <c r="C1205" s="4">
        <v>9.1460000000000008</v>
      </c>
      <c r="D1205" s="4">
        <v>28.93806</v>
      </c>
    </row>
    <row r="1206" spans="3:4" x14ac:dyDescent="0.25">
      <c r="C1206" s="4">
        <v>9.1536000000000008</v>
      </c>
      <c r="D1206" s="4">
        <v>28.854330000000001</v>
      </c>
    </row>
    <row r="1207" spans="3:4" x14ac:dyDescent="0.25">
      <c r="C1207" s="4">
        <v>9.1611999999999991</v>
      </c>
      <c r="D1207" s="4">
        <v>32.09216</v>
      </c>
    </row>
    <row r="1208" spans="3:4" x14ac:dyDescent="0.25">
      <c r="C1208" s="4">
        <v>9.1687999999999992</v>
      </c>
      <c r="D1208" s="4">
        <v>29.6812</v>
      </c>
    </row>
    <row r="1209" spans="3:4" x14ac:dyDescent="0.25">
      <c r="C1209" s="4">
        <v>9.1765000000000008</v>
      </c>
      <c r="D1209" s="4">
        <v>32.321620000000003</v>
      </c>
    </row>
    <row r="1210" spans="3:4" x14ac:dyDescent="0.25">
      <c r="C1210" s="4">
        <v>9.1841000000000008</v>
      </c>
      <c r="D1210" s="4">
        <v>33.268999999999998</v>
      </c>
    </row>
    <row r="1211" spans="3:4" x14ac:dyDescent="0.25">
      <c r="C1211" s="4">
        <v>9.1917000000000009</v>
      </c>
      <c r="D1211" s="4">
        <v>29.005960000000002</v>
      </c>
    </row>
    <row r="1212" spans="3:4" x14ac:dyDescent="0.25">
      <c r="C1212" s="4">
        <v>9.1992999999999991</v>
      </c>
      <c r="D1212" s="4">
        <v>31.809719999999999</v>
      </c>
    </row>
    <row r="1213" spans="3:4" x14ac:dyDescent="0.25">
      <c r="C1213" s="4">
        <v>9.2068999999999992</v>
      </c>
      <c r="D1213" s="4">
        <v>32.92915</v>
      </c>
    </row>
    <row r="1214" spans="3:4" x14ac:dyDescent="0.25">
      <c r="C1214" s="4">
        <v>9.2144999999999992</v>
      </c>
      <c r="D1214" s="4">
        <v>31.653500000000001</v>
      </c>
    </row>
    <row r="1215" spans="3:4" x14ac:dyDescent="0.25">
      <c r="C1215" s="4">
        <v>9.2220999999999993</v>
      </c>
      <c r="D1215" s="4">
        <v>29.769439999999999</v>
      </c>
    </row>
    <row r="1216" spans="3:4" x14ac:dyDescent="0.25">
      <c r="C1216" s="4">
        <v>9.2296999999999993</v>
      </c>
      <c r="D1216" s="4">
        <v>31.780860000000001</v>
      </c>
    </row>
    <row r="1217" spans="3:4" x14ac:dyDescent="0.25">
      <c r="C1217" s="4">
        <v>9.2372999999999994</v>
      </c>
      <c r="D1217" s="4">
        <v>34.763289999999998</v>
      </c>
    </row>
    <row r="1218" spans="3:4" x14ac:dyDescent="0.25">
      <c r="C1218" s="4">
        <v>9.2448999999999995</v>
      </c>
      <c r="D1218" s="4">
        <v>33.846290000000003</v>
      </c>
    </row>
    <row r="1219" spans="3:4" x14ac:dyDescent="0.25">
      <c r="C1219" s="4">
        <v>9.2524999999999995</v>
      </c>
      <c r="D1219" s="4">
        <v>33.717469999999999</v>
      </c>
    </row>
    <row r="1220" spans="3:4" x14ac:dyDescent="0.25">
      <c r="C1220" s="4">
        <v>9.2601999999999993</v>
      </c>
      <c r="D1220" s="4">
        <v>33.61936</v>
      </c>
    </row>
    <row r="1221" spans="3:4" x14ac:dyDescent="0.25">
      <c r="C1221" s="4">
        <v>9.2677999999999994</v>
      </c>
      <c r="D1221" s="4">
        <v>33.943899999999999</v>
      </c>
    </row>
    <row r="1222" spans="3:4" x14ac:dyDescent="0.25">
      <c r="C1222" s="4">
        <v>9.2753999999999994</v>
      </c>
      <c r="D1222" s="4">
        <v>32.990879999999997</v>
      </c>
    </row>
    <row r="1223" spans="3:4" x14ac:dyDescent="0.25">
      <c r="C1223" s="4">
        <v>9.2829999999999995</v>
      </c>
      <c r="D1223" s="4">
        <v>31.81664</v>
      </c>
    </row>
    <row r="1224" spans="3:4" x14ac:dyDescent="0.25">
      <c r="C1224" s="4">
        <v>9.2905999999999995</v>
      </c>
      <c r="D1224" s="4">
        <v>33.709609999999998</v>
      </c>
    </row>
    <row r="1225" spans="3:4" x14ac:dyDescent="0.25">
      <c r="C1225" s="4">
        <v>9.2981999999999996</v>
      </c>
      <c r="D1225" s="4">
        <v>34.174149999999997</v>
      </c>
    </row>
    <row r="1226" spans="3:4" x14ac:dyDescent="0.25">
      <c r="C1226" s="4">
        <v>9.3057999999999996</v>
      </c>
      <c r="D1226" s="4">
        <v>33.021630000000002</v>
      </c>
    </row>
    <row r="1227" spans="3:4" x14ac:dyDescent="0.25">
      <c r="C1227" s="4">
        <v>9.3133999999999997</v>
      </c>
      <c r="D1227" s="4">
        <v>30.896909999999998</v>
      </c>
    </row>
    <row r="1228" spans="3:4" x14ac:dyDescent="0.25">
      <c r="C1228" s="4">
        <v>9.3209999999999997</v>
      </c>
      <c r="D1228" s="4">
        <v>32.3628</v>
      </c>
    </row>
    <row r="1229" spans="3:4" x14ac:dyDescent="0.25">
      <c r="C1229" s="4">
        <v>9.3285999999999998</v>
      </c>
      <c r="D1229" s="4">
        <v>31.97166</v>
      </c>
    </row>
    <row r="1230" spans="3:4" x14ac:dyDescent="0.25">
      <c r="C1230" s="4">
        <v>9.3361999999999998</v>
      </c>
      <c r="D1230" s="4">
        <v>32.527769999999997</v>
      </c>
    </row>
    <row r="1231" spans="3:4" x14ac:dyDescent="0.25">
      <c r="C1231" s="4">
        <v>9.3438999999999997</v>
      </c>
      <c r="D1231" s="4">
        <v>31.831009999999999</v>
      </c>
    </row>
    <row r="1232" spans="3:4" x14ac:dyDescent="0.25">
      <c r="C1232" s="4">
        <v>9.3514999999999997</v>
      </c>
      <c r="D1232" s="4">
        <v>33.196269999999998</v>
      </c>
    </row>
    <row r="1233" spans="3:4" x14ac:dyDescent="0.25">
      <c r="C1233" s="4">
        <v>9.3590999999999998</v>
      </c>
      <c r="D1233" s="4">
        <v>33.671169999999996</v>
      </c>
    </row>
    <row r="1234" spans="3:4" x14ac:dyDescent="0.25">
      <c r="C1234" s="4">
        <v>9.3666999999999998</v>
      </c>
      <c r="D1234" s="4">
        <v>33.292160000000003</v>
      </c>
    </row>
    <row r="1235" spans="3:4" x14ac:dyDescent="0.25">
      <c r="C1235" s="4">
        <v>9.3742999999999999</v>
      </c>
      <c r="D1235" s="4">
        <v>34.308970000000002</v>
      </c>
    </row>
    <row r="1236" spans="3:4" x14ac:dyDescent="0.25">
      <c r="C1236" s="4">
        <v>9.3818999999999999</v>
      </c>
      <c r="D1236" s="4">
        <v>34.350679999999997</v>
      </c>
    </row>
    <row r="1237" spans="3:4" x14ac:dyDescent="0.25">
      <c r="C1237" s="4">
        <v>9.3895</v>
      </c>
      <c r="D1237" s="4">
        <v>31.7392</v>
      </c>
    </row>
    <row r="1238" spans="3:4" x14ac:dyDescent="0.25">
      <c r="C1238" s="4">
        <v>9.3971</v>
      </c>
      <c r="D1238" s="4">
        <v>32.685200000000002</v>
      </c>
    </row>
    <row r="1239" spans="3:4" x14ac:dyDescent="0.25">
      <c r="C1239" s="4">
        <v>9.4047000000000001</v>
      </c>
      <c r="D1239" s="4">
        <v>32.439880000000002</v>
      </c>
    </row>
    <row r="1240" spans="3:4" x14ac:dyDescent="0.25">
      <c r="C1240" s="4">
        <v>9.4123000000000001</v>
      </c>
      <c r="D1240" s="4">
        <v>33.833120000000001</v>
      </c>
    </row>
    <row r="1241" spans="3:4" x14ac:dyDescent="0.25">
      <c r="C1241" s="4">
        <v>9.4199000000000002</v>
      </c>
      <c r="D1241" s="4">
        <v>33.743549999999999</v>
      </c>
    </row>
    <row r="1242" spans="3:4" x14ac:dyDescent="0.25">
      <c r="C1242" s="4">
        <v>9.4276</v>
      </c>
      <c r="D1242" s="4">
        <v>33.97486</v>
      </c>
    </row>
    <row r="1243" spans="3:4" x14ac:dyDescent="0.25">
      <c r="C1243" s="4">
        <v>9.4352</v>
      </c>
      <c r="D1243" s="4">
        <v>35.277729999999998</v>
      </c>
    </row>
    <row r="1244" spans="3:4" x14ac:dyDescent="0.25">
      <c r="C1244" s="4">
        <v>9.4428000000000001</v>
      </c>
      <c r="D1244" s="4">
        <v>33.246510000000001</v>
      </c>
    </row>
    <row r="1245" spans="3:4" x14ac:dyDescent="0.25">
      <c r="C1245" s="4">
        <v>9.4504000000000001</v>
      </c>
      <c r="D1245" s="4">
        <v>30.501930000000002</v>
      </c>
    </row>
    <row r="1246" spans="3:4" x14ac:dyDescent="0.25">
      <c r="C1246" s="4">
        <v>9.4580000000000002</v>
      </c>
      <c r="D1246" s="4">
        <v>32.19876</v>
      </c>
    </row>
    <row r="1247" spans="3:4" x14ac:dyDescent="0.25">
      <c r="C1247" s="4">
        <v>9.4656000000000002</v>
      </c>
      <c r="D1247" s="4">
        <v>33.778599999999997</v>
      </c>
    </row>
    <row r="1248" spans="3:4" x14ac:dyDescent="0.25">
      <c r="C1248" s="4">
        <v>9.4732000000000003</v>
      </c>
      <c r="D1248" s="4">
        <v>33.992719999999998</v>
      </c>
    </row>
    <row r="1249" spans="3:4" x14ac:dyDescent="0.25">
      <c r="C1249" s="4">
        <v>9.4808000000000003</v>
      </c>
      <c r="D1249" s="4">
        <v>31.917629999999999</v>
      </c>
    </row>
    <row r="1250" spans="3:4" x14ac:dyDescent="0.25">
      <c r="C1250" s="4">
        <v>9.4884000000000004</v>
      </c>
      <c r="D1250" s="4">
        <v>32.396340000000002</v>
      </c>
    </row>
    <row r="1251" spans="3:4" x14ac:dyDescent="0.25">
      <c r="C1251" s="4">
        <v>9.4960000000000004</v>
      </c>
      <c r="D1251" s="4">
        <v>33.259239999999998</v>
      </c>
    </row>
    <row r="1252" spans="3:4" x14ac:dyDescent="0.25">
      <c r="C1252" s="4">
        <v>9.5036000000000005</v>
      </c>
      <c r="D1252" s="4">
        <v>31.51465</v>
      </c>
    </row>
    <row r="1253" spans="3:4" x14ac:dyDescent="0.25">
      <c r="C1253" s="4">
        <v>9.5113000000000003</v>
      </c>
      <c r="D1253" s="4">
        <v>28.770869999999999</v>
      </c>
    </row>
    <row r="1254" spans="3:4" x14ac:dyDescent="0.25">
      <c r="C1254" s="4">
        <v>9.5189000000000004</v>
      </c>
      <c r="D1254" s="4">
        <v>28.792400000000001</v>
      </c>
    </row>
    <row r="1255" spans="3:4" x14ac:dyDescent="0.25">
      <c r="C1255" s="4">
        <v>9.5265000000000004</v>
      </c>
      <c r="D1255" s="4">
        <v>33.927770000000002</v>
      </c>
    </row>
    <row r="1256" spans="3:4" x14ac:dyDescent="0.25">
      <c r="C1256" s="4">
        <v>9.5341000000000005</v>
      </c>
      <c r="D1256" s="4">
        <v>33.399749999999997</v>
      </c>
    </row>
    <row r="1257" spans="3:4" x14ac:dyDescent="0.25">
      <c r="C1257" s="4">
        <v>9.5417000000000005</v>
      </c>
      <c r="D1257" s="4">
        <v>34.879100000000001</v>
      </c>
    </row>
    <row r="1258" spans="3:4" x14ac:dyDescent="0.25">
      <c r="C1258" s="4">
        <v>9.5493000000000006</v>
      </c>
      <c r="D1258" s="4">
        <v>33.73865</v>
      </c>
    </row>
    <row r="1259" spans="3:4" x14ac:dyDescent="0.25">
      <c r="C1259" s="4">
        <v>9.5569000000000006</v>
      </c>
      <c r="D1259" s="4">
        <v>32.820639999999997</v>
      </c>
    </row>
    <row r="1260" spans="3:4" x14ac:dyDescent="0.25">
      <c r="C1260" s="4">
        <v>9.5645000000000007</v>
      </c>
      <c r="D1260" s="4">
        <v>34.10004</v>
      </c>
    </row>
    <row r="1261" spans="3:4" x14ac:dyDescent="0.25">
      <c r="C1261" s="4">
        <v>9.5721000000000007</v>
      </c>
      <c r="D1261" s="4">
        <v>34.35022</v>
      </c>
    </row>
    <row r="1262" spans="3:4" x14ac:dyDescent="0.25">
      <c r="C1262" s="4">
        <v>9.5797000000000008</v>
      </c>
      <c r="D1262" s="4">
        <v>32.124279999999999</v>
      </c>
    </row>
    <row r="1263" spans="3:4" x14ac:dyDescent="0.25">
      <c r="C1263" s="4">
        <v>9.5873000000000008</v>
      </c>
      <c r="D1263" s="4">
        <v>31.550239999999999</v>
      </c>
    </row>
    <row r="1264" spans="3:4" x14ac:dyDescent="0.25">
      <c r="C1264" s="4">
        <v>9.5949000000000009</v>
      </c>
      <c r="D1264" s="4">
        <v>32.360239999999997</v>
      </c>
    </row>
    <row r="1265" spans="3:4" x14ac:dyDescent="0.25">
      <c r="C1265" s="4">
        <v>9.6026000000000007</v>
      </c>
      <c r="D1265" s="4">
        <v>33.830399999999997</v>
      </c>
    </row>
    <row r="1266" spans="3:4" x14ac:dyDescent="0.25">
      <c r="C1266" s="4">
        <v>9.6102000000000007</v>
      </c>
      <c r="D1266" s="4">
        <v>34.020400000000002</v>
      </c>
    </row>
    <row r="1267" spans="3:4" x14ac:dyDescent="0.25">
      <c r="C1267" s="4">
        <v>9.6178000000000008</v>
      </c>
      <c r="D1267" s="4">
        <v>34.429130000000001</v>
      </c>
    </row>
    <row r="1268" spans="3:4" x14ac:dyDescent="0.25">
      <c r="C1268" s="4">
        <v>9.6254000000000008</v>
      </c>
      <c r="D1268" s="4">
        <v>31.656949999999998</v>
      </c>
    </row>
    <row r="1269" spans="3:4" x14ac:dyDescent="0.25">
      <c r="C1269" s="4">
        <v>9.6329999999999991</v>
      </c>
      <c r="D1269" s="4">
        <v>33.635820000000002</v>
      </c>
    </row>
    <row r="1270" spans="3:4" x14ac:dyDescent="0.25">
      <c r="C1270" s="4">
        <v>9.6405999999999992</v>
      </c>
      <c r="D1270" s="4">
        <v>33.842599999999997</v>
      </c>
    </row>
    <row r="1271" spans="3:4" x14ac:dyDescent="0.25">
      <c r="C1271" s="4">
        <v>9.6481999999999992</v>
      </c>
      <c r="D1271" s="4">
        <v>33.909990000000001</v>
      </c>
    </row>
    <row r="1272" spans="3:4" x14ac:dyDescent="0.25">
      <c r="C1272" s="4">
        <v>9.6557999999999993</v>
      </c>
      <c r="D1272" s="4">
        <v>34.607190000000003</v>
      </c>
    </row>
    <row r="1273" spans="3:4" x14ac:dyDescent="0.25">
      <c r="C1273" s="4">
        <v>9.6633999999999993</v>
      </c>
      <c r="D1273" s="4">
        <v>34.422310000000003</v>
      </c>
    </row>
    <row r="1274" spans="3:4" x14ac:dyDescent="0.25">
      <c r="C1274" s="4">
        <v>9.6709999999999994</v>
      </c>
      <c r="D1274" s="4">
        <v>30.807639999999999</v>
      </c>
    </row>
    <row r="1275" spans="3:4" x14ac:dyDescent="0.25">
      <c r="C1275" s="4">
        <v>9.6785999999999994</v>
      </c>
      <c r="D1275" s="4">
        <v>32.764420000000001</v>
      </c>
    </row>
    <row r="1276" spans="3:4" x14ac:dyDescent="0.25">
      <c r="C1276" s="4">
        <v>9.6862999999999992</v>
      </c>
      <c r="D1276" s="4">
        <v>32.936819999999997</v>
      </c>
    </row>
    <row r="1277" spans="3:4" x14ac:dyDescent="0.25">
      <c r="C1277" s="4">
        <v>9.6938999999999993</v>
      </c>
      <c r="D1277" s="4">
        <v>32.507530000000003</v>
      </c>
    </row>
    <row r="1278" spans="3:4" x14ac:dyDescent="0.25">
      <c r="C1278" s="4">
        <v>9.7014999999999993</v>
      </c>
      <c r="D1278" s="4">
        <v>33.011360000000003</v>
      </c>
    </row>
    <row r="1279" spans="3:4" x14ac:dyDescent="0.25">
      <c r="C1279" s="4">
        <v>9.7090999999999994</v>
      </c>
      <c r="D1279" s="4">
        <v>32.231650000000002</v>
      </c>
    </row>
    <row r="1280" spans="3:4" x14ac:dyDescent="0.25">
      <c r="C1280" s="4">
        <v>9.7166999999999994</v>
      </c>
      <c r="D1280" s="4">
        <v>33.098300000000002</v>
      </c>
    </row>
    <row r="1281" spans="3:4" x14ac:dyDescent="0.25">
      <c r="C1281" s="4">
        <v>9.7242999999999995</v>
      </c>
      <c r="D1281" s="4">
        <v>32.213889999999999</v>
      </c>
    </row>
    <row r="1282" spans="3:4" x14ac:dyDescent="0.25">
      <c r="C1282" s="4">
        <v>9.7318999999999996</v>
      </c>
      <c r="D1282" s="4">
        <v>33.172240000000002</v>
      </c>
    </row>
    <row r="1283" spans="3:4" x14ac:dyDescent="0.25">
      <c r="C1283" s="4">
        <v>9.7394999999999996</v>
      </c>
      <c r="D1283" s="4">
        <v>33.452910000000003</v>
      </c>
    </row>
    <row r="1284" spans="3:4" x14ac:dyDescent="0.25">
      <c r="C1284" s="4">
        <v>9.7470999999999997</v>
      </c>
      <c r="D1284" s="4">
        <v>33.83379</v>
      </c>
    </row>
    <row r="1285" spans="3:4" x14ac:dyDescent="0.25">
      <c r="C1285" s="4">
        <v>9.7546999999999997</v>
      </c>
      <c r="D1285" s="4">
        <v>31.662279999999999</v>
      </c>
    </row>
    <row r="1286" spans="3:4" x14ac:dyDescent="0.25">
      <c r="C1286" s="4">
        <v>9.7622999999999998</v>
      </c>
      <c r="D1286" s="4">
        <v>30.376449999999998</v>
      </c>
    </row>
    <row r="1287" spans="3:4" x14ac:dyDescent="0.25">
      <c r="C1287" s="4">
        <v>9.77</v>
      </c>
      <c r="D1287" s="4">
        <v>32.291179999999997</v>
      </c>
    </row>
    <row r="1288" spans="3:4" x14ac:dyDescent="0.25">
      <c r="C1288" s="4">
        <v>9.7775999999999996</v>
      </c>
      <c r="D1288" s="4">
        <v>33.282020000000003</v>
      </c>
    </row>
    <row r="1289" spans="3:4" x14ac:dyDescent="0.25">
      <c r="C1289" s="4">
        <v>9.7851999999999997</v>
      </c>
      <c r="D1289" s="4">
        <v>31.847989999999999</v>
      </c>
    </row>
    <row r="1290" spans="3:4" x14ac:dyDescent="0.25">
      <c r="C1290" s="4">
        <v>9.7927999999999997</v>
      </c>
      <c r="D1290" s="4">
        <v>30.807919999999999</v>
      </c>
    </row>
    <row r="1291" spans="3:4" x14ac:dyDescent="0.25">
      <c r="C1291" s="4">
        <v>9.8003999999999998</v>
      </c>
      <c r="D1291" s="4">
        <v>29.755469999999999</v>
      </c>
    </row>
    <row r="1292" spans="3:4" x14ac:dyDescent="0.25">
      <c r="C1292" s="4">
        <v>9.8079999999999998</v>
      </c>
      <c r="D1292" s="4">
        <v>30.97503</v>
      </c>
    </row>
    <row r="1293" spans="3:4" x14ac:dyDescent="0.25">
      <c r="C1293" s="4">
        <v>9.8155999999999999</v>
      </c>
      <c r="D1293" s="4">
        <v>31.955960000000001</v>
      </c>
    </row>
    <row r="1294" spans="3:4" x14ac:dyDescent="0.25">
      <c r="C1294" s="4">
        <v>9.8231999999999999</v>
      </c>
      <c r="D1294" s="4">
        <v>31.659690000000001</v>
      </c>
    </row>
    <row r="1295" spans="3:4" x14ac:dyDescent="0.25">
      <c r="C1295" s="4">
        <v>9.8308</v>
      </c>
      <c r="D1295" s="4">
        <v>31.803750000000001</v>
      </c>
    </row>
    <row r="1296" spans="3:4" x14ac:dyDescent="0.25">
      <c r="C1296" s="4">
        <v>9.8384</v>
      </c>
      <c r="D1296" s="4">
        <v>30.559090000000001</v>
      </c>
    </row>
    <row r="1297" spans="3:4" x14ac:dyDescent="0.25">
      <c r="C1297" s="4">
        <v>9.8460000000000001</v>
      </c>
      <c r="D1297" s="4">
        <v>30.164819999999999</v>
      </c>
    </row>
    <row r="1298" spans="3:4" x14ac:dyDescent="0.25">
      <c r="C1298" s="4">
        <v>9.8536999999999999</v>
      </c>
      <c r="D1298" s="4">
        <v>30.345500000000001</v>
      </c>
    </row>
    <row r="1299" spans="3:4" x14ac:dyDescent="0.25">
      <c r="C1299" s="4">
        <v>9.8613</v>
      </c>
      <c r="D1299" s="4">
        <v>33.983420000000002</v>
      </c>
    </row>
    <row r="1300" spans="3:4" x14ac:dyDescent="0.25">
      <c r="C1300" s="4">
        <v>9.8689</v>
      </c>
      <c r="D1300" s="4">
        <v>33.109409999999997</v>
      </c>
    </row>
    <row r="1301" spans="3:4" x14ac:dyDescent="0.25">
      <c r="C1301" s="4">
        <v>9.8765000000000001</v>
      </c>
      <c r="D1301" s="4">
        <v>32.39902</v>
      </c>
    </row>
    <row r="1302" spans="3:4" x14ac:dyDescent="0.25">
      <c r="C1302" s="4">
        <v>9.8841000000000001</v>
      </c>
      <c r="D1302" s="4">
        <v>33.309150000000002</v>
      </c>
    </row>
    <row r="1303" spans="3:4" x14ac:dyDescent="0.25">
      <c r="C1303" s="4">
        <v>9.8917000000000002</v>
      </c>
      <c r="D1303" s="4">
        <v>31.92492</v>
      </c>
    </row>
    <row r="1304" spans="3:4" x14ac:dyDescent="0.25">
      <c r="C1304" s="4">
        <v>9.8993000000000002</v>
      </c>
      <c r="D1304" s="4">
        <v>30.695509999999999</v>
      </c>
    </row>
    <row r="1305" spans="3:4" x14ac:dyDescent="0.25">
      <c r="C1305" s="4">
        <v>9.9069000000000003</v>
      </c>
      <c r="D1305" s="4">
        <v>33.394390000000001</v>
      </c>
    </row>
    <row r="1306" spans="3:4" x14ac:dyDescent="0.25">
      <c r="C1306" s="4">
        <v>9.9145000000000003</v>
      </c>
      <c r="D1306" s="4">
        <v>32.046550000000003</v>
      </c>
    </row>
    <row r="1307" spans="3:4" x14ac:dyDescent="0.25">
      <c r="C1307" s="4">
        <v>9.9221000000000004</v>
      </c>
      <c r="D1307" s="4">
        <v>33.58755</v>
      </c>
    </row>
    <row r="1308" spans="3:4" x14ac:dyDescent="0.25">
      <c r="C1308" s="4">
        <v>9.9297000000000004</v>
      </c>
      <c r="D1308" s="4">
        <v>34.443440000000002</v>
      </c>
    </row>
    <row r="1309" spans="3:4" x14ac:dyDescent="0.25">
      <c r="C1309" s="4">
        <v>9.9374000000000002</v>
      </c>
      <c r="D1309" s="4">
        <v>33.321640000000002</v>
      </c>
    </row>
    <row r="1310" spans="3:4" x14ac:dyDescent="0.25">
      <c r="C1310" s="4">
        <v>9.9450000000000003</v>
      </c>
      <c r="D1310" s="4">
        <v>33.607559999999999</v>
      </c>
    </row>
    <row r="1311" spans="3:4" x14ac:dyDescent="0.25">
      <c r="C1311" s="4">
        <v>9.9526000000000003</v>
      </c>
      <c r="D1311" s="4">
        <v>33.303840000000001</v>
      </c>
    </row>
    <row r="1312" spans="3:4" x14ac:dyDescent="0.25">
      <c r="C1312" s="4">
        <v>9.9602000000000004</v>
      </c>
      <c r="D1312" s="4">
        <v>31.73603</v>
      </c>
    </row>
    <row r="1313" spans="3:4" x14ac:dyDescent="0.25">
      <c r="C1313" s="4">
        <v>9.9678000000000004</v>
      </c>
      <c r="D1313" s="4">
        <v>30.194459999999999</v>
      </c>
    </row>
    <row r="1314" spans="3:4" x14ac:dyDescent="0.25">
      <c r="C1314" s="4">
        <v>9.9754000000000005</v>
      </c>
      <c r="D1314" s="4">
        <v>31.364239999999999</v>
      </c>
    </row>
    <row r="1315" spans="3:4" x14ac:dyDescent="0.25">
      <c r="C1315" s="4">
        <v>9.9830000000000005</v>
      </c>
      <c r="D1315" s="4">
        <v>32.223570000000002</v>
      </c>
    </row>
    <row r="1316" spans="3:4" x14ac:dyDescent="0.25">
      <c r="C1316" s="4">
        <v>9.9906000000000006</v>
      </c>
      <c r="D1316" s="4">
        <v>29.419550000000001</v>
      </c>
    </row>
    <row r="1317" spans="3:4" x14ac:dyDescent="0.25">
      <c r="C1317" s="4">
        <v>9.9982000000000006</v>
      </c>
      <c r="D1317" s="4">
        <v>29.043340000000001</v>
      </c>
    </row>
    <row r="1318" spans="3:4" x14ac:dyDescent="0.25">
      <c r="C1318" s="4">
        <v>10.005800000000001</v>
      </c>
      <c r="D1318" s="4">
        <v>31.034120000000001</v>
      </c>
    </row>
    <row r="1319" spans="3:4" x14ac:dyDescent="0.25">
      <c r="C1319" s="4">
        <v>10.013400000000001</v>
      </c>
      <c r="D1319" s="4">
        <v>33.556690000000003</v>
      </c>
    </row>
    <row r="1320" spans="3:4" x14ac:dyDescent="0.25">
      <c r="C1320" s="4">
        <v>10.021100000000001</v>
      </c>
      <c r="D1320" s="4">
        <v>30.50967</v>
      </c>
    </row>
    <row r="1321" spans="3:4" x14ac:dyDescent="0.25">
      <c r="C1321" s="4">
        <v>10.028700000000001</v>
      </c>
      <c r="D1321" s="4">
        <v>32.039540000000002</v>
      </c>
    </row>
    <row r="1322" spans="3:4" x14ac:dyDescent="0.25">
      <c r="C1322" s="4">
        <v>10.036300000000001</v>
      </c>
      <c r="D1322" s="4">
        <v>32.606529999999999</v>
      </c>
    </row>
    <row r="1323" spans="3:4" x14ac:dyDescent="0.25">
      <c r="C1323" s="4">
        <v>10.043900000000001</v>
      </c>
      <c r="D1323" s="4">
        <v>34.557499999999997</v>
      </c>
    </row>
    <row r="1324" spans="3:4" x14ac:dyDescent="0.25">
      <c r="C1324" s="4">
        <v>10.051500000000001</v>
      </c>
      <c r="D1324" s="4">
        <v>34.85566</v>
      </c>
    </row>
    <row r="1325" spans="3:4" x14ac:dyDescent="0.25">
      <c r="C1325" s="4">
        <v>10.059100000000001</v>
      </c>
      <c r="D1325" s="4">
        <v>33.669699999999999</v>
      </c>
    </row>
    <row r="1326" spans="3:4" x14ac:dyDescent="0.25">
      <c r="C1326" s="4">
        <v>10.066700000000001</v>
      </c>
      <c r="D1326" s="4">
        <v>30.517749999999999</v>
      </c>
    </row>
    <row r="1327" spans="3:4" x14ac:dyDescent="0.25">
      <c r="C1327" s="4">
        <v>10.074299999999999</v>
      </c>
      <c r="D1327" s="4">
        <v>28.93535</v>
      </c>
    </row>
    <row r="1328" spans="3:4" x14ac:dyDescent="0.25">
      <c r="C1328" s="4">
        <v>10.081899999999999</v>
      </c>
      <c r="D1328" s="4">
        <v>29.0825</v>
      </c>
    </row>
    <row r="1329" spans="3:4" x14ac:dyDescent="0.25">
      <c r="C1329" s="4">
        <v>10.089499999999999</v>
      </c>
      <c r="D1329" s="4">
        <v>30.338760000000001</v>
      </c>
    </row>
    <row r="1330" spans="3:4" x14ac:dyDescent="0.25">
      <c r="C1330" s="4">
        <v>10.097099999999999</v>
      </c>
      <c r="D1330" s="4">
        <v>33.08173</v>
      </c>
    </row>
    <row r="1331" spans="3:4" x14ac:dyDescent="0.25">
      <c r="C1331" s="4">
        <v>10.104799999999999</v>
      </c>
      <c r="D1331" s="4">
        <v>34.291469999999997</v>
      </c>
    </row>
    <row r="1332" spans="3:4" x14ac:dyDescent="0.25">
      <c r="C1332" s="4">
        <v>10.112399999999999</v>
      </c>
      <c r="D1332" s="4">
        <v>32.268909999999998</v>
      </c>
    </row>
    <row r="1333" spans="3:4" x14ac:dyDescent="0.25">
      <c r="C1333" s="4">
        <v>10.119999999999999</v>
      </c>
      <c r="D1333" s="4">
        <v>33.346719999999998</v>
      </c>
    </row>
    <row r="1334" spans="3:4" x14ac:dyDescent="0.25">
      <c r="C1334" s="4">
        <v>10.127599999999999</v>
      </c>
      <c r="D1334" s="4">
        <v>33.500579999999999</v>
      </c>
    </row>
    <row r="1335" spans="3:4" x14ac:dyDescent="0.25">
      <c r="C1335" s="4">
        <v>10.135199999999999</v>
      </c>
      <c r="D1335" s="4">
        <v>34.05433</v>
      </c>
    </row>
    <row r="1336" spans="3:4" x14ac:dyDescent="0.25">
      <c r="C1336" s="4">
        <v>10.142799999999999</v>
      </c>
      <c r="D1336" s="4">
        <v>31.44247</v>
      </c>
    </row>
    <row r="1337" spans="3:4" x14ac:dyDescent="0.25">
      <c r="C1337" s="4">
        <v>10.150399999999999</v>
      </c>
      <c r="D1337" s="4">
        <v>31.93994</v>
      </c>
    </row>
    <row r="1338" spans="3:4" x14ac:dyDescent="0.25">
      <c r="C1338" s="4">
        <v>10.157999999999999</v>
      </c>
      <c r="D1338" s="4">
        <v>34.296590000000002</v>
      </c>
    </row>
    <row r="1339" spans="3:4" x14ac:dyDescent="0.25">
      <c r="C1339" s="4">
        <v>10.1656</v>
      </c>
      <c r="D1339" s="4">
        <v>35.12276</v>
      </c>
    </row>
    <row r="1340" spans="3:4" x14ac:dyDescent="0.25">
      <c r="C1340" s="4">
        <v>10.1732</v>
      </c>
      <c r="D1340" s="4">
        <v>32.37811</v>
      </c>
    </row>
    <row r="1341" spans="3:4" x14ac:dyDescent="0.25">
      <c r="C1341" s="4">
        <v>10.1808</v>
      </c>
      <c r="D1341" s="4">
        <v>30.623449999999998</v>
      </c>
    </row>
    <row r="1342" spans="3:4" x14ac:dyDescent="0.25">
      <c r="C1342" s="4">
        <v>10.188499999999999</v>
      </c>
      <c r="D1342" s="4">
        <v>30.838930000000001</v>
      </c>
    </row>
    <row r="1343" spans="3:4" x14ac:dyDescent="0.25">
      <c r="C1343" s="4">
        <v>10.196099999999999</v>
      </c>
      <c r="D1343" s="4">
        <v>30.072980000000001</v>
      </c>
    </row>
    <row r="1344" spans="3:4" x14ac:dyDescent="0.25">
      <c r="C1344" s="4">
        <v>10.2037</v>
      </c>
      <c r="D1344" s="4">
        <v>29.43552</v>
      </c>
    </row>
    <row r="1345" spans="3:4" x14ac:dyDescent="0.25">
      <c r="C1345" s="4">
        <v>10.2113</v>
      </c>
      <c r="D1345" s="4">
        <v>30.591539999999998</v>
      </c>
    </row>
    <row r="1346" spans="3:4" x14ac:dyDescent="0.25">
      <c r="C1346" s="4">
        <v>10.2189</v>
      </c>
      <c r="D1346" s="4">
        <v>31.991489999999999</v>
      </c>
    </row>
    <row r="1347" spans="3:4" x14ac:dyDescent="0.25">
      <c r="C1347" s="4">
        <v>10.2265</v>
      </c>
      <c r="D1347" s="4">
        <v>30.7879</v>
      </c>
    </row>
    <row r="1348" spans="3:4" x14ac:dyDescent="0.25">
      <c r="C1348" s="4">
        <v>10.2341</v>
      </c>
      <c r="D1348" s="4">
        <v>31.300709999999999</v>
      </c>
    </row>
    <row r="1349" spans="3:4" x14ac:dyDescent="0.25">
      <c r="C1349" s="4">
        <v>10.2417</v>
      </c>
      <c r="D1349" s="4">
        <v>31.18627</v>
      </c>
    </row>
    <row r="1350" spans="3:4" x14ac:dyDescent="0.25">
      <c r="C1350" s="4">
        <v>10.2493</v>
      </c>
      <c r="D1350" s="4">
        <v>30.080100000000002</v>
      </c>
    </row>
    <row r="1351" spans="3:4" x14ac:dyDescent="0.25">
      <c r="C1351" s="4">
        <v>10.2569</v>
      </c>
      <c r="D1351" s="4">
        <v>31.631019999999999</v>
      </c>
    </row>
    <row r="1352" spans="3:4" x14ac:dyDescent="0.25">
      <c r="C1352" s="4">
        <v>10.2645</v>
      </c>
      <c r="D1352" s="4">
        <v>32.213380000000001</v>
      </c>
    </row>
    <row r="1353" spans="3:4" x14ac:dyDescent="0.25">
      <c r="C1353" s="4">
        <v>10.2721</v>
      </c>
      <c r="D1353" s="4">
        <v>31.860209999999999</v>
      </c>
    </row>
    <row r="1354" spans="3:4" x14ac:dyDescent="0.25">
      <c r="C1354" s="4">
        <v>10.2798</v>
      </c>
      <c r="D1354" s="4">
        <v>30.340409999999999</v>
      </c>
    </row>
    <row r="1355" spans="3:4" x14ac:dyDescent="0.25">
      <c r="C1355" s="4">
        <v>10.2874</v>
      </c>
      <c r="D1355" s="4">
        <v>31.669930000000001</v>
      </c>
    </row>
    <row r="1356" spans="3:4" x14ac:dyDescent="0.25">
      <c r="C1356" s="4">
        <v>10.295</v>
      </c>
      <c r="D1356" s="4">
        <v>30.640280000000001</v>
      </c>
    </row>
    <row r="1357" spans="3:4" x14ac:dyDescent="0.25">
      <c r="C1357" s="4">
        <v>10.3026</v>
      </c>
      <c r="D1357" s="4">
        <v>31.469380000000001</v>
      </c>
    </row>
    <row r="1358" spans="3:4" x14ac:dyDescent="0.25">
      <c r="C1358" s="4">
        <v>10.3102</v>
      </c>
      <c r="D1358" s="4">
        <v>29.812850000000001</v>
      </c>
    </row>
    <row r="1359" spans="3:4" x14ac:dyDescent="0.25">
      <c r="C1359" s="4">
        <v>10.3178</v>
      </c>
      <c r="D1359" s="4">
        <v>28.80714</v>
      </c>
    </row>
    <row r="1360" spans="3:4" x14ac:dyDescent="0.25">
      <c r="C1360" s="4">
        <v>10.3254</v>
      </c>
      <c r="D1360" s="4">
        <v>32.029170000000001</v>
      </c>
    </row>
    <row r="1361" spans="3:4" x14ac:dyDescent="0.25">
      <c r="C1361" s="4">
        <v>10.333</v>
      </c>
      <c r="D1361" s="4">
        <v>31.035789999999999</v>
      </c>
    </row>
    <row r="1362" spans="3:4" x14ac:dyDescent="0.25">
      <c r="C1362" s="4">
        <v>10.3406</v>
      </c>
      <c r="D1362" s="4">
        <v>29.968160000000001</v>
      </c>
    </row>
    <row r="1363" spans="3:4" x14ac:dyDescent="0.25">
      <c r="C1363" s="4">
        <v>10.3482</v>
      </c>
      <c r="D1363" s="4">
        <v>31.11168</v>
      </c>
    </row>
    <row r="1364" spans="3:4" x14ac:dyDescent="0.25">
      <c r="C1364" s="4">
        <v>10.3558</v>
      </c>
      <c r="D1364" s="4">
        <v>32.475230000000003</v>
      </c>
    </row>
    <row r="1365" spans="3:4" x14ac:dyDescent="0.25">
      <c r="C1365" s="4">
        <v>10.3635</v>
      </c>
      <c r="D1365" s="4">
        <v>31.926200000000001</v>
      </c>
    </row>
    <row r="1366" spans="3:4" x14ac:dyDescent="0.25">
      <c r="C1366" s="4">
        <v>10.3711</v>
      </c>
      <c r="D1366" s="4">
        <v>31.237079999999999</v>
      </c>
    </row>
    <row r="1367" spans="3:4" x14ac:dyDescent="0.25">
      <c r="C1367" s="4">
        <v>10.3787</v>
      </c>
      <c r="D1367" s="4">
        <v>32.305639999999997</v>
      </c>
    </row>
    <row r="1368" spans="3:4" x14ac:dyDescent="0.25">
      <c r="C1368" s="4">
        <v>10.3863</v>
      </c>
      <c r="D1368" s="4">
        <v>31.548999999999999</v>
      </c>
    </row>
    <row r="1369" spans="3:4" x14ac:dyDescent="0.25">
      <c r="C1369" s="4">
        <v>10.3939</v>
      </c>
      <c r="D1369" s="4">
        <v>31.598310000000001</v>
      </c>
    </row>
    <row r="1370" spans="3:4" x14ac:dyDescent="0.25">
      <c r="C1370" s="4">
        <v>10.4015</v>
      </c>
      <c r="D1370" s="4">
        <v>31.985479999999999</v>
      </c>
    </row>
    <row r="1371" spans="3:4" x14ac:dyDescent="0.25">
      <c r="C1371" s="4">
        <v>10.4091</v>
      </c>
      <c r="D1371" s="4">
        <v>33.348419999999997</v>
      </c>
    </row>
    <row r="1372" spans="3:4" x14ac:dyDescent="0.25">
      <c r="C1372" s="4">
        <v>10.416700000000001</v>
      </c>
      <c r="D1372" s="4">
        <v>32.674329999999998</v>
      </c>
    </row>
    <row r="1373" spans="3:4" x14ac:dyDescent="0.25">
      <c r="C1373" s="4">
        <v>10.424300000000001</v>
      </c>
      <c r="D1373" s="4">
        <v>32.453339999999997</v>
      </c>
    </row>
    <row r="1374" spans="3:4" x14ac:dyDescent="0.25">
      <c r="C1374" s="4">
        <v>10.431900000000001</v>
      </c>
      <c r="D1374" s="4">
        <v>32.567450000000001</v>
      </c>
    </row>
    <row r="1375" spans="3:4" x14ac:dyDescent="0.25">
      <c r="C1375" s="4">
        <v>10.439500000000001</v>
      </c>
      <c r="D1375" s="4">
        <v>33.623950000000001</v>
      </c>
    </row>
    <row r="1376" spans="3:4" x14ac:dyDescent="0.25">
      <c r="C1376" s="4">
        <v>10.4472</v>
      </c>
      <c r="D1376" s="4">
        <v>32.114049999999999</v>
      </c>
    </row>
    <row r="1377" spans="3:4" x14ac:dyDescent="0.25">
      <c r="C1377" s="4">
        <v>10.454800000000001</v>
      </c>
      <c r="D1377" s="4">
        <v>29.93355</v>
      </c>
    </row>
    <row r="1378" spans="3:4" x14ac:dyDescent="0.25">
      <c r="C1378" s="4">
        <v>10.462400000000001</v>
      </c>
      <c r="D1378" s="4">
        <v>31.525590000000001</v>
      </c>
    </row>
    <row r="1379" spans="3:4" x14ac:dyDescent="0.25">
      <c r="C1379" s="4">
        <v>10.47</v>
      </c>
      <c r="D1379" s="4">
        <v>31.303599999999999</v>
      </c>
    </row>
    <row r="1380" spans="3:4" x14ac:dyDescent="0.25">
      <c r="C1380" s="4">
        <v>10.477600000000001</v>
      </c>
      <c r="D1380" s="4">
        <v>31.053270000000001</v>
      </c>
    </row>
    <row r="1381" spans="3:4" x14ac:dyDescent="0.25">
      <c r="C1381" s="4">
        <v>10.485200000000001</v>
      </c>
      <c r="D1381" s="4">
        <v>29.588190000000001</v>
      </c>
    </row>
    <row r="1382" spans="3:4" x14ac:dyDescent="0.25">
      <c r="C1382" s="4">
        <v>10.492800000000001</v>
      </c>
      <c r="D1382" s="4">
        <v>31.30594</v>
      </c>
    </row>
    <row r="1383" spans="3:4" x14ac:dyDescent="0.25">
      <c r="C1383" s="4">
        <v>10.500400000000001</v>
      </c>
      <c r="D1383" s="4">
        <v>32.507469999999998</v>
      </c>
    </row>
    <row r="1384" spans="3:4" x14ac:dyDescent="0.25">
      <c r="C1384" s="4">
        <v>10.507999999999999</v>
      </c>
      <c r="D1384" s="4">
        <v>27.719290000000001</v>
      </c>
    </row>
    <row r="1385" spans="3:4" x14ac:dyDescent="0.25">
      <c r="C1385" s="4">
        <v>10.515599999999999</v>
      </c>
      <c r="D1385" s="4">
        <v>32.725009999999997</v>
      </c>
    </row>
    <row r="1386" spans="3:4" x14ac:dyDescent="0.25">
      <c r="C1386" s="4">
        <v>10.523199999999999</v>
      </c>
      <c r="D1386" s="4">
        <v>32.529739999999997</v>
      </c>
    </row>
    <row r="1387" spans="3:4" x14ac:dyDescent="0.25">
      <c r="C1387" s="4">
        <v>10.530900000000001</v>
      </c>
      <c r="D1387" s="4">
        <v>32.001159999999999</v>
      </c>
    </row>
    <row r="1388" spans="3:4" x14ac:dyDescent="0.25">
      <c r="C1388" s="4">
        <v>10.538500000000001</v>
      </c>
      <c r="D1388" s="4">
        <v>33.699669999999998</v>
      </c>
    </row>
    <row r="1389" spans="3:4" x14ac:dyDescent="0.25">
      <c r="C1389" s="4">
        <v>10.546099999999999</v>
      </c>
      <c r="D1389" s="4">
        <v>33.558349999999997</v>
      </c>
    </row>
    <row r="1390" spans="3:4" x14ac:dyDescent="0.25">
      <c r="C1390" s="4">
        <v>10.553699999999999</v>
      </c>
      <c r="D1390" s="4">
        <v>30.70796</v>
      </c>
    </row>
    <row r="1391" spans="3:4" x14ac:dyDescent="0.25">
      <c r="C1391" s="4">
        <v>10.561299999999999</v>
      </c>
      <c r="D1391" s="4">
        <v>29.146319999999999</v>
      </c>
    </row>
    <row r="1392" spans="3:4" x14ac:dyDescent="0.25">
      <c r="C1392" s="4">
        <v>10.568899999999999</v>
      </c>
      <c r="D1392" s="4">
        <v>29.572929999999999</v>
      </c>
    </row>
    <row r="1393" spans="3:4" x14ac:dyDescent="0.25">
      <c r="C1393" s="4">
        <v>10.576499999999999</v>
      </c>
      <c r="D1393" s="4">
        <v>33.08005</v>
      </c>
    </row>
    <row r="1394" spans="3:4" x14ac:dyDescent="0.25">
      <c r="C1394" s="4">
        <v>10.584099999999999</v>
      </c>
      <c r="D1394" s="4">
        <v>31.573930000000001</v>
      </c>
    </row>
    <row r="1395" spans="3:4" x14ac:dyDescent="0.25">
      <c r="C1395" s="4">
        <v>10.591699999999999</v>
      </c>
      <c r="D1395" s="4">
        <v>32.155340000000002</v>
      </c>
    </row>
    <row r="1396" spans="3:4" x14ac:dyDescent="0.25">
      <c r="C1396" s="4">
        <v>10.599299999999999</v>
      </c>
      <c r="D1396" s="4">
        <v>32.309449999999998</v>
      </c>
    </row>
    <row r="1397" spans="3:4" x14ac:dyDescent="0.25">
      <c r="C1397" s="4">
        <v>10.6069</v>
      </c>
      <c r="D1397" s="4">
        <v>32.336399999999998</v>
      </c>
    </row>
    <row r="1398" spans="3:4" x14ac:dyDescent="0.25">
      <c r="C1398" s="4">
        <v>10.614599999999999</v>
      </c>
      <c r="D1398" s="4">
        <v>31.428660000000001</v>
      </c>
    </row>
    <row r="1399" spans="3:4" x14ac:dyDescent="0.25">
      <c r="C1399" s="4">
        <v>10.622199999999999</v>
      </c>
      <c r="D1399" s="4">
        <v>30.249459999999999</v>
      </c>
    </row>
    <row r="1400" spans="3:4" x14ac:dyDescent="0.25">
      <c r="C1400" s="4">
        <v>10.629799999999999</v>
      </c>
      <c r="D1400" s="4">
        <v>33.793010000000002</v>
      </c>
    </row>
    <row r="1401" spans="3:4" x14ac:dyDescent="0.25">
      <c r="C1401" s="4">
        <v>10.6374</v>
      </c>
      <c r="D1401" s="4">
        <v>34.185009999999998</v>
      </c>
    </row>
    <row r="1402" spans="3:4" x14ac:dyDescent="0.25">
      <c r="C1402" s="4">
        <v>10.645</v>
      </c>
      <c r="D1402" s="4">
        <v>31.762869999999999</v>
      </c>
    </row>
    <row r="1403" spans="3:4" x14ac:dyDescent="0.25">
      <c r="C1403" s="4">
        <v>10.6526</v>
      </c>
      <c r="D1403" s="4">
        <v>28.441939999999999</v>
      </c>
    </row>
    <row r="1404" spans="3:4" x14ac:dyDescent="0.25">
      <c r="C1404" s="4">
        <v>10.6602</v>
      </c>
      <c r="D1404" s="4">
        <v>31.307600000000001</v>
      </c>
    </row>
    <row r="1405" spans="3:4" x14ac:dyDescent="0.25">
      <c r="C1405" s="4">
        <v>10.6678</v>
      </c>
      <c r="D1405" s="4">
        <v>32.024700000000003</v>
      </c>
    </row>
    <row r="1406" spans="3:4" x14ac:dyDescent="0.25">
      <c r="C1406" s="4">
        <v>10.6754</v>
      </c>
      <c r="D1406" s="4">
        <v>30.659970000000001</v>
      </c>
    </row>
    <row r="1407" spans="3:4" x14ac:dyDescent="0.25">
      <c r="C1407" s="4">
        <v>10.683</v>
      </c>
      <c r="D1407" s="4">
        <v>30.71105</v>
      </c>
    </row>
    <row r="1408" spans="3:4" x14ac:dyDescent="0.25">
      <c r="C1408" s="4">
        <v>10.6906</v>
      </c>
      <c r="D1408" s="4">
        <v>32.593029999999999</v>
      </c>
    </row>
    <row r="1409" spans="3:4" x14ac:dyDescent="0.25">
      <c r="C1409" s="4">
        <v>10.6983</v>
      </c>
      <c r="D1409" s="4">
        <v>30.74812</v>
      </c>
    </row>
    <row r="1410" spans="3:4" x14ac:dyDescent="0.25">
      <c r="C1410" s="4">
        <v>10.7059</v>
      </c>
      <c r="D1410" s="4">
        <v>28.056319999999999</v>
      </c>
    </row>
    <row r="1411" spans="3:4" x14ac:dyDescent="0.25">
      <c r="C1411" s="4">
        <v>10.7135</v>
      </c>
      <c r="D1411" s="4">
        <v>29.957350000000002</v>
      </c>
    </row>
    <row r="1412" spans="3:4" x14ac:dyDescent="0.25">
      <c r="C1412" s="4">
        <v>10.7211</v>
      </c>
      <c r="D1412" s="4">
        <v>31.568480000000001</v>
      </c>
    </row>
    <row r="1413" spans="3:4" x14ac:dyDescent="0.25">
      <c r="C1413" s="4">
        <v>10.7287</v>
      </c>
      <c r="D1413" s="4">
        <v>30.925640000000001</v>
      </c>
    </row>
    <row r="1414" spans="3:4" x14ac:dyDescent="0.25">
      <c r="C1414" s="4">
        <v>10.7363</v>
      </c>
      <c r="D1414" s="4">
        <v>30.32367</v>
      </c>
    </row>
    <row r="1415" spans="3:4" x14ac:dyDescent="0.25">
      <c r="C1415" s="4">
        <v>10.7439</v>
      </c>
      <c r="D1415" s="4">
        <v>30.381689999999999</v>
      </c>
    </row>
    <row r="1416" spans="3:4" x14ac:dyDescent="0.25">
      <c r="C1416" s="4">
        <v>10.7515</v>
      </c>
      <c r="D1416" s="4">
        <v>30.398820000000001</v>
      </c>
    </row>
    <row r="1417" spans="3:4" x14ac:dyDescent="0.25">
      <c r="C1417" s="4">
        <v>10.7591</v>
      </c>
      <c r="D1417" s="4">
        <v>32.909840000000003</v>
      </c>
    </row>
    <row r="1418" spans="3:4" x14ac:dyDescent="0.25">
      <c r="C1418" s="4">
        <v>10.7667</v>
      </c>
      <c r="D1418" s="4">
        <v>31.724499999999999</v>
      </c>
    </row>
    <row r="1419" spans="3:4" x14ac:dyDescent="0.25">
      <c r="C1419" s="4">
        <v>10.7743</v>
      </c>
      <c r="D1419" s="4">
        <v>31.266909999999999</v>
      </c>
    </row>
    <row r="1420" spans="3:4" x14ac:dyDescent="0.25">
      <c r="C1420" s="4">
        <v>10.782</v>
      </c>
      <c r="D1420" s="4">
        <v>32.567909999999998</v>
      </c>
    </row>
    <row r="1421" spans="3:4" x14ac:dyDescent="0.25">
      <c r="C1421" s="4">
        <v>10.7896</v>
      </c>
      <c r="D1421" s="4">
        <v>31.944299999999998</v>
      </c>
    </row>
    <row r="1422" spans="3:4" x14ac:dyDescent="0.25">
      <c r="C1422" s="4">
        <v>10.7972</v>
      </c>
      <c r="D1422" s="4">
        <v>28.602869999999999</v>
      </c>
    </row>
    <row r="1423" spans="3:4" x14ac:dyDescent="0.25">
      <c r="C1423" s="4">
        <v>10.8048</v>
      </c>
      <c r="D1423" s="4">
        <v>28.218669999999999</v>
      </c>
    </row>
    <row r="1424" spans="3:4" x14ac:dyDescent="0.25">
      <c r="C1424" s="4">
        <v>10.8124</v>
      </c>
      <c r="D1424" s="4">
        <v>31.970749999999999</v>
      </c>
    </row>
    <row r="1425" spans="3:4" x14ac:dyDescent="0.25">
      <c r="C1425" s="4">
        <v>10.82</v>
      </c>
      <c r="D1425" s="4">
        <v>31.08916</v>
      </c>
    </row>
    <row r="1426" spans="3:4" x14ac:dyDescent="0.25">
      <c r="C1426" s="4">
        <v>10.8276</v>
      </c>
      <c r="D1426" s="4">
        <v>30.853649999999998</v>
      </c>
    </row>
    <row r="1427" spans="3:4" x14ac:dyDescent="0.25">
      <c r="C1427" s="4">
        <v>10.8352</v>
      </c>
      <c r="D1427" s="4">
        <v>33.0505</v>
      </c>
    </row>
    <row r="1428" spans="3:4" x14ac:dyDescent="0.25">
      <c r="C1428" s="4">
        <v>10.8428</v>
      </c>
      <c r="D1428" s="4">
        <v>35.133540000000004</v>
      </c>
    </row>
    <row r="1429" spans="3:4" x14ac:dyDescent="0.25">
      <c r="C1429" s="4">
        <v>10.8504</v>
      </c>
      <c r="D1429" s="4">
        <v>34.95055</v>
      </c>
    </row>
    <row r="1430" spans="3:4" x14ac:dyDescent="0.25">
      <c r="C1430" s="4">
        <v>10.858000000000001</v>
      </c>
      <c r="D1430" s="4">
        <v>31.770489999999999</v>
      </c>
    </row>
    <row r="1431" spans="3:4" x14ac:dyDescent="0.25">
      <c r="C1431" s="4">
        <v>10.8657</v>
      </c>
      <c r="D1431" s="4">
        <v>31.220569999999999</v>
      </c>
    </row>
    <row r="1432" spans="3:4" x14ac:dyDescent="0.25">
      <c r="C1432" s="4">
        <v>10.8733</v>
      </c>
      <c r="D1432" s="4">
        <v>31.51568</v>
      </c>
    </row>
    <row r="1433" spans="3:4" x14ac:dyDescent="0.25">
      <c r="C1433" s="4">
        <v>10.8809</v>
      </c>
      <c r="D1433" s="4">
        <v>30.20928</v>
      </c>
    </row>
    <row r="1434" spans="3:4" x14ac:dyDescent="0.25">
      <c r="C1434" s="4">
        <v>10.888500000000001</v>
      </c>
      <c r="D1434" s="4">
        <v>32.411499999999997</v>
      </c>
    </row>
    <row r="1435" spans="3:4" x14ac:dyDescent="0.25">
      <c r="C1435" s="4">
        <v>10.896100000000001</v>
      </c>
      <c r="D1435" s="4">
        <v>32.658270000000002</v>
      </c>
    </row>
    <row r="1436" spans="3:4" x14ac:dyDescent="0.25">
      <c r="C1436" s="4">
        <v>10.903700000000001</v>
      </c>
      <c r="D1436" s="4">
        <v>31.08886</v>
      </c>
    </row>
    <row r="1437" spans="3:4" x14ac:dyDescent="0.25">
      <c r="C1437" s="4">
        <v>10.911300000000001</v>
      </c>
      <c r="D1437" s="4">
        <v>31.12527</v>
      </c>
    </row>
    <row r="1438" spans="3:4" x14ac:dyDescent="0.25">
      <c r="C1438" s="4">
        <v>10.918900000000001</v>
      </c>
      <c r="D1438" s="4">
        <v>31.414739999999998</v>
      </c>
    </row>
    <row r="1439" spans="3:4" x14ac:dyDescent="0.25">
      <c r="C1439" s="4">
        <v>10.926500000000001</v>
      </c>
      <c r="D1439" s="4">
        <v>32.462150000000001</v>
      </c>
    </row>
    <row r="1440" spans="3:4" x14ac:dyDescent="0.25">
      <c r="C1440" s="4">
        <v>10.934100000000001</v>
      </c>
      <c r="D1440" s="4">
        <v>31.762650000000001</v>
      </c>
    </row>
    <row r="1441" spans="3:4" x14ac:dyDescent="0.25">
      <c r="C1441" s="4">
        <v>10.941700000000001</v>
      </c>
      <c r="D1441" s="4">
        <v>31.360230000000001</v>
      </c>
    </row>
    <row r="1442" spans="3:4" x14ac:dyDescent="0.25">
      <c r="C1442" s="4">
        <v>10.949400000000001</v>
      </c>
      <c r="D1442" s="4">
        <v>31.079650000000001</v>
      </c>
    </row>
    <row r="1443" spans="3:4" x14ac:dyDescent="0.25">
      <c r="C1443" s="4">
        <v>10.957000000000001</v>
      </c>
      <c r="D1443" s="4">
        <v>31.618110000000001</v>
      </c>
    </row>
    <row r="1444" spans="3:4" x14ac:dyDescent="0.25">
      <c r="C1444" s="4">
        <v>10.964600000000001</v>
      </c>
      <c r="D1444" s="4">
        <v>33.655790000000003</v>
      </c>
    </row>
    <row r="1445" spans="3:4" x14ac:dyDescent="0.25">
      <c r="C1445" s="4">
        <v>10.972200000000001</v>
      </c>
      <c r="D1445" s="4">
        <v>30.79119</v>
      </c>
    </row>
    <row r="1446" spans="3:4" x14ac:dyDescent="0.25">
      <c r="C1446" s="4">
        <v>10.979799999999999</v>
      </c>
      <c r="D1446" s="4">
        <v>30.01202</v>
      </c>
    </row>
    <row r="1447" spans="3:4" x14ac:dyDescent="0.25">
      <c r="C1447" s="4">
        <v>10.987399999999999</v>
      </c>
      <c r="D1447" s="4">
        <v>29.546279999999999</v>
      </c>
    </row>
    <row r="1448" spans="3:4" x14ac:dyDescent="0.25">
      <c r="C1448" s="4">
        <v>10.994999999999999</v>
      </c>
      <c r="D1448" s="4">
        <v>29.401219999999999</v>
      </c>
    </row>
    <row r="1449" spans="3:4" x14ac:dyDescent="0.25">
      <c r="C1449" s="4">
        <v>11.002599999999999</v>
      </c>
      <c r="D1449" s="4">
        <v>29.738949999999999</v>
      </c>
    </row>
    <row r="1450" spans="3:4" x14ac:dyDescent="0.25">
      <c r="C1450" s="4">
        <v>11.010199999999999</v>
      </c>
      <c r="D1450" s="4">
        <v>32.502549999999999</v>
      </c>
    </row>
  </sheetData>
  <mergeCells count="7">
    <mergeCell ref="A22:B24"/>
    <mergeCell ref="A26:B28"/>
    <mergeCell ref="A3:B6"/>
    <mergeCell ref="A7:B7"/>
    <mergeCell ref="A8:B9"/>
    <mergeCell ref="A10:B10"/>
    <mergeCell ref="A16: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Output Spectrum</vt:lpstr>
      <vt:lpstr>PSF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2019-11-05T17:09:11Z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